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Rotate" sheetId="5" r:id="rId1"/>
    <sheet name="Elbow" sheetId="4" r:id="rId2"/>
  </sheets>
  <externalReferences>
    <externalReference r:id="rId3"/>
    <externalReference r:id="rId4"/>
  </externalReferences>
  <calcPr calcId="144525"/>
</workbook>
</file>

<file path=xl/sharedStrings.xml><?xml version="1.0" encoding="utf-8"?>
<sst xmlns="http://schemas.openxmlformats.org/spreadsheetml/2006/main" count="20" uniqueCount="18">
  <si>
    <t>Up</t>
  </si>
  <si>
    <t>Down</t>
  </si>
  <si>
    <t>Up 2</t>
  </si>
  <si>
    <t>Down 2</t>
  </si>
  <si>
    <t>Up 3</t>
  </si>
  <si>
    <t>Down 3</t>
  </si>
  <si>
    <t>Up 4</t>
  </si>
  <si>
    <t>Down 4</t>
  </si>
  <si>
    <t>Up 5</t>
  </si>
  <si>
    <t>Down 5</t>
  </si>
  <si>
    <t>R-L</t>
  </si>
  <si>
    <t>L-R</t>
  </si>
  <si>
    <t>R-L 2</t>
  </si>
  <si>
    <t>L-R 2</t>
  </si>
  <si>
    <t>R-L (FAST)</t>
  </si>
  <si>
    <t>L-R (FAST)</t>
  </si>
  <si>
    <t>R-L (SLOW)</t>
  </si>
  <si>
    <t>L-R (SLOW)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</si>
</sst>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Rotate!$A$1</c:f>
              <c:strCache>
                <c:ptCount val="1"/>
                <c:pt idx="0">
                  <c:v>R-L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Rotate!$A$2:$A$1001</c:f>
              <c:numCache>
                <c:formatCode>General</c:formatCode>
                <c:ptCount val="1000"/>
                <c:pt idx="0">
                  <c:v>193</c:v>
                </c:pt>
                <c:pt idx="1">
                  <c:v>193</c:v>
                </c:pt>
                <c:pt idx="2">
                  <c:v>193</c:v>
                </c:pt>
                <c:pt idx="3">
                  <c:v>193</c:v>
                </c:pt>
                <c:pt idx="4">
                  <c:v>193</c:v>
                </c:pt>
                <c:pt idx="5">
                  <c:v>193</c:v>
                </c:pt>
                <c:pt idx="6">
                  <c:v>193</c:v>
                </c:pt>
                <c:pt idx="7">
                  <c:v>193</c:v>
                </c:pt>
                <c:pt idx="8">
                  <c:v>193</c:v>
                </c:pt>
                <c:pt idx="9">
                  <c:v>193</c:v>
                </c:pt>
                <c:pt idx="10">
                  <c:v>194</c:v>
                </c:pt>
                <c:pt idx="11">
                  <c:v>194</c:v>
                </c:pt>
                <c:pt idx="12">
                  <c:v>194</c:v>
                </c:pt>
                <c:pt idx="13">
                  <c:v>194</c:v>
                </c:pt>
                <c:pt idx="14">
                  <c:v>195</c:v>
                </c:pt>
                <c:pt idx="15">
                  <c:v>196</c:v>
                </c:pt>
                <c:pt idx="16">
                  <c:v>196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198</c:v>
                </c:pt>
                <c:pt idx="21">
                  <c:v>197</c:v>
                </c:pt>
                <c:pt idx="22">
                  <c:v>200</c:v>
                </c:pt>
                <c:pt idx="23">
                  <c:v>200</c:v>
                </c:pt>
                <c:pt idx="24">
                  <c:v>198</c:v>
                </c:pt>
                <c:pt idx="25">
                  <c:v>199</c:v>
                </c:pt>
                <c:pt idx="26">
                  <c:v>201</c:v>
                </c:pt>
                <c:pt idx="27">
                  <c:v>201</c:v>
                </c:pt>
                <c:pt idx="28">
                  <c:v>200</c:v>
                </c:pt>
                <c:pt idx="29">
                  <c:v>200</c:v>
                </c:pt>
                <c:pt idx="30">
                  <c:v>201</c:v>
                </c:pt>
                <c:pt idx="31">
                  <c:v>200</c:v>
                </c:pt>
                <c:pt idx="32">
                  <c:v>199</c:v>
                </c:pt>
                <c:pt idx="33">
                  <c:v>200</c:v>
                </c:pt>
                <c:pt idx="34">
                  <c:v>202</c:v>
                </c:pt>
                <c:pt idx="35">
                  <c:v>201</c:v>
                </c:pt>
                <c:pt idx="36">
                  <c:v>200</c:v>
                </c:pt>
                <c:pt idx="37">
                  <c:v>201</c:v>
                </c:pt>
                <c:pt idx="38">
                  <c:v>201</c:v>
                </c:pt>
                <c:pt idx="39">
                  <c:v>200</c:v>
                </c:pt>
                <c:pt idx="40">
                  <c:v>199</c:v>
                </c:pt>
                <c:pt idx="41">
                  <c:v>201</c:v>
                </c:pt>
                <c:pt idx="42">
                  <c:v>202</c:v>
                </c:pt>
                <c:pt idx="43">
                  <c:v>201</c:v>
                </c:pt>
                <c:pt idx="44">
                  <c:v>201</c:v>
                </c:pt>
                <c:pt idx="45">
                  <c:v>202</c:v>
                </c:pt>
                <c:pt idx="46">
                  <c:v>202</c:v>
                </c:pt>
                <c:pt idx="47">
                  <c:v>201</c:v>
                </c:pt>
                <c:pt idx="48">
                  <c:v>202</c:v>
                </c:pt>
                <c:pt idx="49">
                  <c:v>203</c:v>
                </c:pt>
                <c:pt idx="50">
                  <c:v>203</c:v>
                </c:pt>
                <c:pt idx="51">
                  <c:v>201</c:v>
                </c:pt>
                <c:pt idx="52">
                  <c:v>203</c:v>
                </c:pt>
                <c:pt idx="53">
                  <c:v>204</c:v>
                </c:pt>
                <c:pt idx="54">
                  <c:v>203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204</c:v>
                </c:pt>
                <c:pt idx="59">
                  <c:v>202</c:v>
                </c:pt>
                <c:pt idx="60">
                  <c:v>203</c:v>
                </c:pt>
                <c:pt idx="61">
                  <c:v>205</c:v>
                </c:pt>
                <c:pt idx="62">
                  <c:v>203</c:v>
                </c:pt>
                <c:pt idx="63">
                  <c:v>202</c:v>
                </c:pt>
                <c:pt idx="64">
                  <c:v>204</c:v>
                </c:pt>
                <c:pt idx="65">
                  <c:v>204</c:v>
                </c:pt>
                <c:pt idx="66">
                  <c:v>203</c:v>
                </c:pt>
                <c:pt idx="67">
                  <c:v>203</c:v>
                </c:pt>
                <c:pt idx="68">
                  <c:v>203</c:v>
                </c:pt>
                <c:pt idx="69">
                  <c:v>205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202</c:v>
                </c:pt>
                <c:pt idx="75">
                  <c:v>203</c:v>
                </c:pt>
                <c:pt idx="76">
                  <c:v>205</c:v>
                </c:pt>
                <c:pt idx="77">
                  <c:v>204</c:v>
                </c:pt>
                <c:pt idx="78">
                  <c:v>202</c:v>
                </c:pt>
                <c:pt idx="79">
                  <c:v>203</c:v>
                </c:pt>
                <c:pt idx="80">
                  <c:v>205</c:v>
                </c:pt>
                <c:pt idx="81">
                  <c:v>204</c:v>
                </c:pt>
                <c:pt idx="82">
                  <c:v>203</c:v>
                </c:pt>
                <c:pt idx="83">
                  <c:v>204</c:v>
                </c:pt>
                <c:pt idx="84">
                  <c:v>205</c:v>
                </c:pt>
                <c:pt idx="85">
                  <c:v>204</c:v>
                </c:pt>
                <c:pt idx="86">
                  <c:v>202</c:v>
                </c:pt>
                <c:pt idx="87">
                  <c:v>204</c:v>
                </c:pt>
                <c:pt idx="88">
                  <c:v>203</c:v>
                </c:pt>
                <c:pt idx="89">
                  <c:v>204</c:v>
                </c:pt>
                <c:pt idx="90">
                  <c:v>203</c:v>
                </c:pt>
                <c:pt idx="91">
                  <c:v>204</c:v>
                </c:pt>
                <c:pt idx="92">
                  <c:v>205</c:v>
                </c:pt>
                <c:pt idx="93">
                  <c:v>203</c:v>
                </c:pt>
                <c:pt idx="94">
                  <c:v>202</c:v>
                </c:pt>
                <c:pt idx="95">
                  <c:v>205</c:v>
                </c:pt>
                <c:pt idx="96">
                  <c:v>205</c:v>
                </c:pt>
                <c:pt idx="97">
                  <c:v>202</c:v>
                </c:pt>
                <c:pt idx="98">
                  <c:v>202</c:v>
                </c:pt>
                <c:pt idx="99">
                  <c:v>204</c:v>
                </c:pt>
                <c:pt idx="100">
                  <c:v>204</c:v>
                </c:pt>
                <c:pt idx="101">
                  <c:v>202</c:v>
                </c:pt>
                <c:pt idx="102">
                  <c:v>203</c:v>
                </c:pt>
                <c:pt idx="103">
                  <c:v>203</c:v>
                </c:pt>
                <c:pt idx="104">
                  <c:v>203</c:v>
                </c:pt>
                <c:pt idx="105">
                  <c:v>202</c:v>
                </c:pt>
                <c:pt idx="106">
                  <c:v>202</c:v>
                </c:pt>
                <c:pt idx="107">
                  <c:v>204</c:v>
                </c:pt>
                <c:pt idx="108">
                  <c:v>202</c:v>
                </c:pt>
                <c:pt idx="109">
                  <c:v>202</c:v>
                </c:pt>
                <c:pt idx="110">
                  <c:v>202</c:v>
                </c:pt>
                <c:pt idx="111">
                  <c:v>203</c:v>
                </c:pt>
                <c:pt idx="112">
                  <c:v>203</c:v>
                </c:pt>
                <c:pt idx="113">
                  <c:v>201</c:v>
                </c:pt>
                <c:pt idx="114">
                  <c:v>202</c:v>
                </c:pt>
                <c:pt idx="115">
                  <c:v>202</c:v>
                </c:pt>
                <c:pt idx="116">
                  <c:v>201</c:v>
                </c:pt>
                <c:pt idx="117">
                  <c:v>200</c:v>
                </c:pt>
                <c:pt idx="118">
                  <c:v>202</c:v>
                </c:pt>
                <c:pt idx="119">
                  <c:v>203</c:v>
                </c:pt>
                <c:pt idx="120">
                  <c:v>202</c:v>
                </c:pt>
                <c:pt idx="121">
                  <c:v>200</c:v>
                </c:pt>
                <c:pt idx="122">
                  <c:v>202</c:v>
                </c:pt>
                <c:pt idx="123">
                  <c:v>201</c:v>
                </c:pt>
                <c:pt idx="124">
                  <c:v>201</c:v>
                </c:pt>
                <c:pt idx="125">
                  <c:v>200</c:v>
                </c:pt>
                <c:pt idx="126">
                  <c:v>203</c:v>
                </c:pt>
                <c:pt idx="127">
                  <c:v>202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204</c:v>
                </c:pt>
                <c:pt idx="132">
                  <c:v>201</c:v>
                </c:pt>
                <c:pt idx="133">
                  <c:v>202</c:v>
                </c:pt>
                <c:pt idx="134">
                  <c:v>203</c:v>
                </c:pt>
                <c:pt idx="135">
                  <c:v>203</c:v>
                </c:pt>
                <c:pt idx="136">
                  <c:v>201</c:v>
                </c:pt>
                <c:pt idx="137">
                  <c:v>202</c:v>
                </c:pt>
                <c:pt idx="138">
                  <c:v>203</c:v>
                </c:pt>
                <c:pt idx="139">
                  <c:v>202</c:v>
                </c:pt>
                <c:pt idx="140">
                  <c:v>201</c:v>
                </c:pt>
                <c:pt idx="141">
                  <c:v>201</c:v>
                </c:pt>
                <c:pt idx="142">
                  <c:v>202</c:v>
                </c:pt>
                <c:pt idx="143">
                  <c:v>202</c:v>
                </c:pt>
                <c:pt idx="144">
                  <c:v>200</c:v>
                </c:pt>
                <c:pt idx="145">
                  <c:v>202</c:v>
                </c:pt>
                <c:pt idx="146">
                  <c:v>204</c:v>
                </c:pt>
                <c:pt idx="147">
                  <c:v>201</c:v>
                </c:pt>
                <c:pt idx="148">
                  <c:v>201</c:v>
                </c:pt>
                <c:pt idx="149">
                  <c:v>202</c:v>
                </c:pt>
                <c:pt idx="150">
                  <c:v>202</c:v>
                </c:pt>
                <c:pt idx="151">
                  <c:v>203</c:v>
                </c:pt>
                <c:pt idx="152">
                  <c:v>202</c:v>
                </c:pt>
                <c:pt idx="153">
                  <c:v>202</c:v>
                </c:pt>
                <c:pt idx="154">
                  <c:v>202</c:v>
                </c:pt>
                <c:pt idx="155">
                  <c:v>201</c:v>
                </c:pt>
                <c:pt idx="156">
                  <c:v>201</c:v>
                </c:pt>
                <c:pt idx="157">
                  <c:v>202</c:v>
                </c:pt>
                <c:pt idx="158">
                  <c:v>202</c:v>
                </c:pt>
                <c:pt idx="159">
                  <c:v>200</c:v>
                </c:pt>
                <c:pt idx="160">
                  <c:v>199</c:v>
                </c:pt>
                <c:pt idx="161">
                  <c:v>203</c:v>
                </c:pt>
                <c:pt idx="162">
                  <c:v>202</c:v>
                </c:pt>
                <c:pt idx="163">
                  <c:v>200</c:v>
                </c:pt>
                <c:pt idx="164">
                  <c:v>201</c:v>
                </c:pt>
                <c:pt idx="165">
                  <c:v>203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203</c:v>
                </c:pt>
                <c:pt idx="170">
                  <c:v>201</c:v>
                </c:pt>
                <c:pt idx="171">
                  <c:v>199</c:v>
                </c:pt>
                <c:pt idx="172">
                  <c:v>202</c:v>
                </c:pt>
                <c:pt idx="173">
                  <c:v>202</c:v>
                </c:pt>
                <c:pt idx="174">
                  <c:v>201</c:v>
                </c:pt>
                <c:pt idx="175">
                  <c:v>200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199</c:v>
                </c:pt>
                <c:pt idx="180">
                  <c:v>202</c:v>
                </c:pt>
                <c:pt idx="181">
                  <c:v>201</c:v>
                </c:pt>
                <c:pt idx="182">
                  <c:v>200</c:v>
                </c:pt>
                <c:pt idx="183">
                  <c:v>200</c:v>
                </c:pt>
                <c:pt idx="184">
                  <c:v>201</c:v>
                </c:pt>
                <c:pt idx="185">
                  <c:v>200</c:v>
                </c:pt>
                <c:pt idx="186">
                  <c:v>200</c:v>
                </c:pt>
                <c:pt idx="187">
                  <c:v>201</c:v>
                </c:pt>
                <c:pt idx="188">
                  <c:v>201</c:v>
                </c:pt>
                <c:pt idx="189">
                  <c:v>200</c:v>
                </c:pt>
                <c:pt idx="190">
                  <c:v>197</c:v>
                </c:pt>
                <c:pt idx="191">
                  <c:v>202</c:v>
                </c:pt>
                <c:pt idx="192">
                  <c:v>203</c:v>
                </c:pt>
                <c:pt idx="193">
                  <c:v>201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201</c:v>
                </c:pt>
                <c:pt idx="198">
                  <c:v>200</c:v>
                </c:pt>
                <c:pt idx="199">
                  <c:v>202</c:v>
                </c:pt>
                <c:pt idx="200">
                  <c:v>202</c:v>
                </c:pt>
                <c:pt idx="201">
                  <c:v>200</c:v>
                </c:pt>
                <c:pt idx="202">
                  <c:v>198</c:v>
                </c:pt>
                <c:pt idx="203">
                  <c:v>202</c:v>
                </c:pt>
                <c:pt idx="204">
                  <c:v>201</c:v>
                </c:pt>
                <c:pt idx="205">
                  <c:v>202</c:v>
                </c:pt>
                <c:pt idx="206">
                  <c:v>200</c:v>
                </c:pt>
                <c:pt idx="207">
                  <c:v>201</c:v>
                </c:pt>
                <c:pt idx="208">
                  <c:v>201</c:v>
                </c:pt>
                <c:pt idx="209">
                  <c:v>200</c:v>
                </c:pt>
                <c:pt idx="210">
                  <c:v>200</c:v>
                </c:pt>
                <c:pt idx="211">
                  <c:v>201</c:v>
                </c:pt>
                <c:pt idx="212">
                  <c:v>201</c:v>
                </c:pt>
                <c:pt idx="213">
                  <c:v>199</c:v>
                </c:pt>
                <c:pt idx="214">
                  <c:v>198</c:v>
                </c:pt>
                <c:pt idx="215">
                  <c:v>200</c:v>
                </c:pt>
                <c:pt idx="216">
                  <c:v>199</c:v>
                </c:pt>
                <c:pt idx="217">
                  <c:v>198</c:v>
                </c:pt>
                <c:pt idx="218">
                  <c:v>198</c:v>
                </c:pt>
                <c:pt idx="219">
                  <c:v>200</c:v>
                </c:pt>
                <c:pt idx="220">
                  <c:v>201</c:v>
                </c:pt>
                <c:pt idx="221">
                  <c:v>199</c:v>
                </c:pt>
                <c:pt idx="222">
                  <c:v>199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201</c:v>
                </c:pt>
                <c:pt idx="227">
                  <c:v>200</c:v>
                </c:pt>
                <c:pt idx="228">
                  <c:v>199</c:v>
                </c:pt>
                <c:pt idx="229">
                  <c:v>200</c:v>
                </c:pt>
                <c:pt idx="230">
                  <c:v>200</c:v>
                </c:pt>
                <c:pt idx="231">
                  <c:v>201</c:v>
                </c:pt>
                <c:pt idx="232">
                  <c:v>199</c:v>
                </c:pt>
                <c:pt idx="233">
                  <c:v>199</c:v>
                </c:pt>
                <c:pt idx="234">
                  <c:v>202</c:v>
                </c:pt>
                <c:pt idx="235">
                  <c:v>201</c:v>
                </c:pt>
                <c:pt idx="236">
                  <c:v>200</c:v>
                </c:pt>
                <c:pt idx="237">
                  <c:v>200</c:v>
                </c:pt>
                <c:pt idx="238">
                  <c:v>202</c:v>
                </c:pt>
                <c:pt idx="239">
                  <c:v>201</c:v>
                </c:pt>
                <c:pt idx="240">
                  <c:v>200</c:v>
                </c:pt>
                <c:pt idx="241">
                  <c:v>199</c:v>
                </c:pt>
                <c:pt idx="242">
                  <c:v>200</c:v>
                </c:pt>
                <c:pt idx="243">
                  <c:v>201</c:v>
                </c:pt>
                <c:pt idx="244">
                  <c:v>200</c:v>
                </c:pt>
                <c:pt idx="245">
                  <c:v>200</c:v>
                </c:pt>
                <c:pt idx="246">
                  <c:v>201</c:v>
                </c:pt>
                <c:pt idx="247">
                  <c:v>201</c:v>
                </c:pt>
                <c:pt idx="248">
                  <c:v>198</c:v>
                </c:pt>
                <c:pt idx="249">
                  <c:v>202</c:v>
                </c:pt>
                <c:pt idx="250">
                  <c:v>202</c:v>
                </c:pt>
                <c:pt idx="251">
                  <c:v>201</c:v>
                </c:pt>
                <c:pt idx="252">
                  <c:v>200</c:v>
                </c:pt>
                <c:pt idx="253">
                  <c:v>201</c:v>
                </c:pt>
                <c:pt idx="254">
                  <c:v>201</c:v>
                </c:pt>
                <c:pt idx="255">
                  <c:v>200</c:v>
                </c:pt>
                <c:pt idx="256">
                  <c:v>199</c:v>
                </c:pt>
                <c:pt idx="257">
                  <c:v>203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202</c:v>
                </c:pt>
                <c:pt idx="262">
                  <c:v>201</c:v>
                </c:pt>
                <c:pt idx="263">
                  <c:v>202</c:v>
                </c:pt>
                <c:pt idx="264">
                  <c:v>201</c:v>
                </c:pt>
                <c:pt idx="265">
                  <c:v>202</c:v>
                </c:pt>
                <c:pt idx="266">
                  <c:v>201</c:v>
                </c:pt>
                <c:pt idx="267">
                  <c:v>199</c:v>
                </c:pt>
                <c:pt idx="268">
                  <c:v>200</c:v>
                </c:pt>
                <c:pt idx="269">
                  <c:v>200</c:v>
                </c:pt>
                <c:pt idx="270">
                  <c:v>204</c:v>
                </c:pt>
                <c:pt idx="271">
                  <c:v>201</c:v>
                </c:pt>
                <c:pt idx="272">
                  <c:v>201</c:v>
                </c:pt>
                <c:pt idx="273">
                  <c:v>203</c:v>
                </c:pt>
                <c:pt idx="274">
                  <c:v>203</c:v>
                </c:pt>
                <c:pt idx="275">
                  <c:v>201</c:v>
                </c:pt>
                <c:pt idx="276">
                  <c:v>201</c:v>
                </c:pt>
                <c:pt idx="277">
                  <c:v>203</c:v>
                </c:pt>
                <c:pt idx="278">
                  <c:v>200</c:v>
                </c:pt>
                <c:pt idx="279">
                  <c:v>203</c:v>
                </c:pt>
                <c:pt idx="280">
                  <c:v>202</c:v>
                </c:pt>
                <c:pt idx="281">
                  <c:v>202</c:v>
                </c:pt>
                <c:pt idx="282">
                  <c:v>203</c:v>
                </c:pt>
                <c:pt idx="283">
                  <c:v>202</c:v>
                </c:pt>
                <c:pt idx="284">
                  <c:v>201</c:v>
                </c:pt>
                <c:pt idx="285">
                  <c:v>203</c:v>
                </c:pt>
                <c:pt idx="286">
                  <c:v>201</c:v>
                </c:pt>
                <c:pt idx="287">
                  <c:v>202</c:v>
                </c:pt>
                <c:pt idx="288">
                  <c:v>202</c:v>
                </c:pt>
                <c:pt idx="289">
                  <c:v>201</c:v>
                </c:pt>
                <c:pt idx="290">
                  <c:v>200</c:v>
                </c:pt>
                <c:pt idx="291">
                  <c:v>201</c:v>
                </c:pt>
                <c:pt idx="292">
                  <c:v>205</c:v>
                </c:pt>
                <c:pt idx="293">
                  <c:v>205</c:v>
                </c:pt>
                <c:pt idx="294">
                  <c:v>203</c:v>
                </c:pt>
                <c:pt idx="295">
                  <c:v>203</c:v>
                </c:pt>
                <c:pt idx="296">
                  <c:v>203</c:v>
                </c:pt>
                <c:pt idx="297">
                  <c:v>202</c:v>
                </c:pt>
                <c:pt idx="298">
                  <c:v>202</c:v>
                </c:pt>
                <c:pt idx="299">
                  <c:v>203</c:v>
                </c:pt>
                <c:pt idx="300">
                  <c:v>202</c:v>
                </c:pt>
                <c:pt idx="301">
                  <c:v>206</c:v>
                </c:pt>
                <c:pt idx="302">
                  <c:v>202</c:v>
                </c:pt>
                <c:pt idx="303">
                  <c:v>203</c:v>
                </c:pt>
                <c:pt idx="304">
                  <c:v>204</c:v>
                </c:pt>
                <c:pt idx="305">
                  <c:v>205</c:v>
                </c:pt>
                <c:pt idx="306">
                  <c:v>207</c:v>
                </c:pt>
                <c:pt idx="307">
                  <c:v>209</c:v>
                </c:pt>
                <c:pt idx="308">
                  <c:v>209</c:v>
                </c:pt>
                <c:pt idx="309">
                  <c:v>207</c:v>
                </c:pt>
                <c:pt idx="310">
                  <c:v>207</c:v>
                </c:pt>
                <c:pt idx="311">
                  <c:v>207</c:v>
                </c:pt>
                <c:pt idx="312">
                  <c:v>207</c:v>
                </c:pt>
                <c:pt idx="313">
                  <c:v>209</c:v>
                </c:pt>
                <c:pt idx="314">
                  <c:v>207</c:v>
                </c:pt>
                <c:pt idx="315">
                  <c:v>208</c:v>
                </c:pt>
                <c:pt idx="316">
                  <c:v>209</c:v>
                </c:pt>
                <c:pt idx="317">
                  <c:v>207</c:v>
                </c:pt>
                <c:pt idx="318">
                  <c:v>214</c:v>
                </c:pt>
                <c:pt idx="319">
                  <c:v>213</c:v>
                </c:pt>
                <c:pt idx="320">
                  <c:v>211</c:v>
                </c:pt>
                <c:pt idx="321">
                  <c:v>212</c:v>
                </c:pt>
                <c:pt idx="322">
                  <c:v>213</c:v>
                </c:pt>
                <c:pt idx="323">
                  <c:v>214</c:v>
                </c:pt>
                <c:pt idx="324">
                  <c:v>212</c:v>
                </c:pt>
                <c:pt idx="325">
                  <c:v>211</c:v>
                </c:pt>
                <c:pt idx="326">
                  <c:v>209</c:v>
                </c:pt>
                <c:pt idx="327">
                  <c:v>214</c:v>
                </c:pt>
                <c:pt idx="328">
                  <c:v>213</c:v>
                </c:pt>
                <c:pt idx="329">
                  <c:v>214</c:v>
                </c:pt>
                <c:pt idx="330">
                  <c:v>213</c:v>
                </c:pt>
                <c:pt idx="331">
                  <c:v>213</c:v>
                </c:pt>
                <c:pt idx="332">
                  <c:v>212</c:v>
                </c:pt>
                <c:pt idx="333">
                  <c:v>209</c:v>
                </c:pt>
                <c:pt idx="334">
                  <c:v>212</c:v>
                </c:pt>
                <c:pt idx="335">
                  <c:v>213</c:v>
                </c:pt>
                <c:pt idx="336">
                  <c:v>211</c:v>
                </c:pt>
                <c:pt idx="337">
                  <c:v>209</c:v>
                </c:pt>
                <c:pt idx="338">
                  <c:v>212</c:v>
                </c:pt>
                <c:pt idx="339">
                  <c:v>212</c:v>
                </c:pt>
                <c:pt idx="340">
                  <c:v>211</c:v>
                </c:pt>
                <c:pt idx="341">
                  <c:v>212</c:v>
                </c:pt>
                <c:pt idx="342">
                  <c:v>211</c:v>
                </c:pt>
                <c:pt idx="343">
                  <c:v>213</c:v>
                </c:pt>
                <c:pt idx="344">
                  <c:v>211</c:v>
                </c:pt>
                <c:pt idx="345">
                  <c:v>208</c:v>
                </c:pt>
                <c:pt idx="346">
                  <c:v>213</c:v>
                </c:pt>
                <c:pt idx="347">
                  <c:v>214</c:v>
                </c:pt>
                <c:pt idx="348">
                  <c:v>210</c:v>
                </c:pt>
                <c:pt idx="349">
                  <c:v>216</c:v>
                </c:pt>
                <c:pt idx="350">
                  <c:v>216</c:v>
                </c:pt>
                <c:pt idx="351">
                  <c:v>214</c:v>
                </c:pt>
                <c:pt idx="352">
                  <c:v>214</c:v>
                </c:pt>
                <c:pt idx="353">
                  <c:v>214</c:v>
                </c:pt>
                <c:pt idx="354">
                  <c:v>215</c:v>
                </c:pt>
                <c:pt idx="355">
                  <c:v>214</c:v>
                </c:pt>
                <c:pt idx="356">
                  <c:v>215</c:v>
                </c:pt>
                <c:pt idx="357">
                  <c:v>212</c:v>
                </c:pt>
                <c:pt idx="358">
                  <c:v>218</c:v>
                </c:pt>
                <c:pt idx="359">
                  <c:v>218</c:v>
                </c:pt>
                <c:pt idx="360">
                  <c:v>217</c:v>
                </c:pt>
                <c:pt idx="361">
                  <c:v>216</c:v>
                </c:pt>
                <c:pt idx="362">
                  <c:v>218</c:v>
                </c:pt>
                <c:pt idx="363">
                  <c:v>218</c:v>
                </c:pt>
                <c:pt idx="364">
                  <c:v>218</c:v>
                </c:pt>
                <c:pt idx="365">
                  <c:v>218</c:v>
                </c:pt>
                <c:pt idx="366">
                  <c:v>220</c:v>
                </c:pt>
                <c:pt idx="367">
                  <c:v>218</c:v>
                </c:pt>
                <c:pt idx="368">
                  <c:v>217</c:v>
                </c:pt>
                <c:pt idx="369">
                  <c:v>219</c:v>
                </c:pt>
                <c:pt idx="370">
                  <c:v>221</c:v>
                </c:pt>
                <c:pt idx="371">
                  <c:v>220</c:v>
                </c:pt>
                <c:pt idx="372">
                  <c:v>217</c:v>
                </c:pt>
                <c:pt idx="373">
                  <c:v>220</c:v>
                </c:pt>
                <c:pt idx="374">
                  <c:v>223</c:v>
                </c:pt>
                <c:pt idx="375">
                  <c:v>222</c:v>
                </c:pt>
                <c:pt idx="376">
                  <c:v>220</c:v>
                </c:pt>
                <c:pt idx="377">
                  <c:v>222</c:v>
                </c:pt>
                <c:pt idx="378">
                  <c:v>221</c:v>
                </c:pt>
                <c:pt idx="379">
                  <c:v>219</c:v>
                </c:pt>
                <c:pt idx="380">
                  <c:v>219</c:v>
                </c:pt>
                <c:pt idx="381">
                  <c:v>222</c:v>
                </c:pt>
                <c:pt idx="382">
                  <c:v>224</c:v>
                </c:pt>
                <c:pt idx="383">
                  <c:v>223</c:v>
                </c:pt>
                <c:pt idx="384">
                  <c:v>224</c:v>
                </c:pt>
                <c:pt idx="385">
                  <c:v>224</c:v>
                </c:pt>
                <c:pt idx="386">
                  <c:v>224</c:v>
                </c:pt>
                <c:pt idx="387">
                  <c:v>224</c:v>
                </c:pt>
                <c:pt idx="388">
                  <c:v>225</c:v>
                </c:pt>
                <c:pt idx="389">
                  <c:v>226</c:v>
                </c:pt>
                <c:pt idx="390">
                  <c:v>224</c:v>
                </c:pt>
                <c:pt idx="391">
                  <c:v>223</c:v>
                </c:pt>
                <c:pt idx="392">
                  <c:v>223</c:v>
                </c:pt>
                <c:pt idx="393">
                  <c:v>225</c:v>
                </c:pt>
                <c:pt idx="394">
                  <c:v>228</c:v>
                </c:pt>
                <c:pt idx="395">
                  <c:v>226</c:v>
                </c:pt>
                <c:pt idx="396">
                  <c:v>226</c:v>
                </c:pt>
                <c:pt idx="397">
                  <c:v>226</c:v>
                </c:pt>
                <c:pt idx="398">
                  <c:v>226</c:v>
                </c:pt>
                <c:pt idx="399">
                  <c:v>227</c:v>
                </c:pt>
                <c:pt idx="400">
                  <c:v>227</c:v>
                </c:pt>
                <c:pt idx="401">
                  <c:v>229</c:v>
                </c:pt>
                <c:pt idx="402">
                  <c:v>224</c:v>
                </c:pt>
                <c:pt idx="403">
                  <c:v>226</c:v>
                </c:pt>
                <c:pt idx="404">
                  <c:v>226</c:v>
                </c:pt>
                <c:pt idx="405">
                  <c:v>227</c:v>
                </c:pt>
                <c:pt idx="406">
                  <c:v>230</c:v>
                </c:pt>
                <c:pt idx="407">
                  <c:v>227</c:v>
                </c:pt>
                <c:pt idx="408">
                  <c:v>228</c:v>
                </c:pt>
                <c:pt idx="409">
                  <c:v>228</c:v>
                </c:pt>
                <c:pt idx="410">
                  <c:v>224</c:v>
                </c:pt>
                <c:pt idx="411">
                  <c:v>227</c:v>
                </c:pt>
                <c:pt idx="412">
                  <c:v>230</c:v>
                </c:pt>
                <c:pt idx="413">
                  <c:v>229</c:v>
                </c:pt>
                <c:pt idx="414">
                  <c:v>230</c:v>
                </c:pt>
                <c:pt idx="415">
                  <c:v>229</c:v>
                </c:pt>
                <c:pt idx="416">
                  <c:v>229</c:v>
                </c:pt>
                <c:pt idx="417">
                  <c:v>228</c:v>
                </c:pt>
                <c:pt idx="418">
                  <c:v>227</c:v>
                </c:pt>
                <c:pt idx="419">
                  <c:v>232</c:v>
                </c:pt>
                <c:pt idx="420">
                  <c:v>231</c:v>
                </c:pt>
                <c:pt idx="421">
                  <c:v>230</c:v>
                </c:pt>
                <c:pt idx="422">
                  <c:v>230</c:v>
                </c:pt>
                <c:pt idx="423">
                  <c:v>233</c:v>
                </c:pt>
                <c:pt idx="424">
                  <c:v>232</c:v>
                </c:pt>
                <c:pt idx="425">
                  <c:v>236</c:v>
                </c:pt>
                <c:pt idx="426">
                  <c:v>233</c:v>
                </c:pt>
                <c:pt idx="427">
                  <c:v>235</c:v>
                </c:pt>
                <c:pt idx="428">
                  <c:v>234</c:v>
                </c:pt>
                <c:pt idx="429">
                  <c:v>232</c:v>
                </c:pt>
                <c:pt idx="430">
                  <c:v>234</c:v>
                </c:pt>
                <c:pt idx="431">
                  <c:v>234</c:v>
                </c:pt>
                <c:pt idx="432">
                  <c:v>234</c:v>
                </c:pt>
                <c:pt idx="433">
                  <c:v>232</c:v>
                </c:pt>
                <c:pt idx="434">
                  <c:v>239</c:v>
                </c:pt>
                <c:pt idx="435">
                  <c:v>237</c:v>
                </c:pt>
                <c:pt idx="436">
                  <c:v>235</c:v>
                </c:pt>
                <c:pt idx="437">
                  <c:v>237</c:v>
                </c:pt>
                <c:pt idx="438">
                  <c:v>234</c:v>
                </c:pt>
                <c:pt idx="439">
                  <c:v>236</c:v>
                </c:pt>
                <c:pt idx="440">
                  <c:v>234</c:v>
                </c:pt>
                <c:pt idx="441">
                  <c:v>233</c:v>
                </c:pt>
                <c:pt idx="442">
                  <c:v>234</c:v>
                </c:pt>
                <c:pt idx="443">
                  <c:v>233</c:v>
                </c:pt>
                <c:pt idx="444">
                  <c:v>233</c:v>
                </c:pt>
                <c:pt idx="445">
                  <c:v>232</c:v>
                </c:pt>
                <c:pt idx="446">
                  <c:v>230</c:v>
                </c:pt>
                <c:pt idx="447">
                  <c:v>238</c:v>
                </c:pt>
                <c:pt idx="448">
                  <c:v>235</c:v>
                </c:pt>
                <c:pt idx="449">
                  <c:v>234</c:v>
                </c:pt>
                <c:pt idx="450">
                  <c:v>233</c:v>
                </c:pt>
                <c:pt idx="451">
                  <c:v>236</c:v>
                </c:pt>
                <c:pt idx="452">
                  <c:v>233</c:v>
                </c:pt>
                <c:pt idx="453">
                  <c:v>236</c:v>
                </c:pt>
                <c:pt idx="454">
                  <c:v>236</c:v>
                </c:pt>
                <c:pt idx="455">
                  <c:v>237</c:v>
                </c:pt>
                <c:pt idx="456">
                  <c:v>236</c:v>
                </c:pt>
                <c:pt idx="457">
                  <c:v>232</c:v>
                </c:pt>
                <c:pt idx="458">
                  <c:v>238</c:v>
                </c:pt>
                <c:pt idx="459">
                  <c:v>236</c:v>
                </c:pt>
                <c:pt idx="460">
                  <c:v>234</c:v>
                </c:pt>
                <c:pt idx="461">
                  <c:v>233</c:v>
                </c:pt>
                <c:pt idx="462">
                  <c:v>236</c:v>
                </c:pt>
                <c:pt idx="463">
                  <c:v>235</c:v>
                </c:pt>
                <c:pt idx="464">
                  <c:v>232</c:v>
                </c:pt>
                <c:pt idx="465">
                  <c:v>235</c:v>
                </c:pt>
                <c:pt idx="466">
                  <c:v>241</c:v>
                </c:pt>
                <c:pt idx="467">
                  <c:v>238</c:v>
                </c:pt>
                <c:pt idx="468">
                  <c:v>237</c:v>
                </c:pt>
                <c:pt idx="469">
                  <c:v>240</c:v>
                </c:pt>
                <c:pt idx="470">
                  <c:v>241</c:v>
                </c:pt>
                <c:pt idx="471">
                  <c:v>238</c:v>
                </c:pt>
                <c:pt idx="472">
                  <c:v>238</c:v>
                </c:pt>
                <c:pt idx="473">
                  <c:v>240</c:v>
                </c:pt>
                <c:pt idx="474">
                  <c:v>240</c:v>
                </c:pt>
                <c:pt idx="475">
                  <c:v>239</c:v>
                </c:pt>
                <c:pt idx="476">
                  <c:v>239</c:v>
                </c:pt>
                <c:pt idx="477">
                  <c:v>241</c:v>
                </c:pt>
                <c:pt idx="478">
                  <c:v>241</c:v>
                </c:pt>
                <c:pt idx="479">
                  <c:v>239</c:v>
                </c:pt>
                <c:pt idx="480">
                  <c:v>241</c:v>
                </c:pt>
                <c:pt idx="481">
                  <c:v>241</c:v>
                </c:pt>
                <c:pt idx="482">
                  <c:v>244</c:v>
                </c:pt>
                <c:pt idx="483">
                  <c:v>241</c:v>
                </c:pt>
                <c:pt idx="484">
                  <c:v>241</c:v>
                </c:pt>
                <c:pt idx="485">
                  <c:v>243</c:v>
                </c:pt>
                <c:pt idx="486">
                  <c:v>243</c:v>
                </c:pt>
                <c:pt idx="487">
                  <c:v>244</c:v>
                </c:pt>
                <c:pt idx="488">
                  <c:v>242</c:v>
                </c:pt>
                <c:pt idx="489">
                  <c:v>247</c:v>
                </c:pt>
                <c:pt idx="490">
                  <c:v>251</c:v>
                </c:pt>
                <c:pt idx="491">
                  <c:v>247</c:v>
                </c:pt>
                <c:pt idx="492">
                  <c:v>248</c:v>
                </c:pt>
                <c:pt idx="493">
                  <c:v>248</c:v>
                </c:pt>
                <c:pt idx="494">
                  <c:v>247</c:v>
                </c:pt>
                <c:pt idx="495">
                  <c:v>242</c:v>
                </c:pt>
                <c:pt idx="496">
                  <c:v>254</c:v>
                </c:pt>
                <c:pt idx="497">
                  <c:v>251</c:v>
                </c:pt>
                <c:pt idx="498">
                  <c:v>248</c:v>
                </c:pt>
                <c:pt idx="499">
                  <c:v>248</c:v>
                </c:pt>
                <c:pt idx="500">
                  <c:v>248</c:v>
                </c:pt>
                <c:pt idx="501">
                  <c:v>247</c:v>
                </c:pt>
                <c:pt idx="502">
                  <c:v>245</c:v>
                </c:pt>
                <c:pt idx="503">
                  <c:v>242</c:v>
                </c:pt>
                <c:pt idx="504">
                  <c:v>243</c:v>
                </c:pt>
                <c:pt idx="505">
                  <c:v>246</c:v>
                </c:pt>
                <c:pt idx="506">
                  <c:v>243</c:v>
                </c:pt>
                <c:pt idx="507">
                  <c:v>239</c:v>
                </c:pt>
                <c:pt idx="508">
                  <c:v>241</c:v>
                </c:pt>
                <c:pt idx="509">
                  <c:v>246</c:v>
                </c:pt>
                <c:pt idx="510">
                  <c:v>246</c:v>
                </c:pt>
                <c:pt idx="511">
                  <c:v>244</c:v>
                </c:pt>
                <c:pt idx="512">
                  <c:v>244</c:v>
                </c:pt>
                <c:pt idx="513">
                  <c:v>245</c:v>
                </c:pt>
                <c:pt idx="514">
                  <c:v>242</c:v>
                </c:pt>
                <c:pt idx="515">
                  <c:v>243</c:v>
                </c:pt>
                <c:pt idx="516">
                  <c:v>245</c:v>
                </c:pt>
                <c:pt idx="517">
                  <c:v>245</c:v>
                </c:pt>
                <c:pt idx="518">
                  <c:v>242</c:v>
                </c:pt>
                <c:pt idx="519">
                  <c:v>242</c:v>
                </c:pt>
                <c:pt idx="520">
                  <c:v>244</c:v>
                </c:pt>
                <c:pt idx="521">
                  <c:v>242</c:v>
                </c:pt>
                <c:pt idx="522">
                  <c:v>241</c:v>
                </c:pt>
                <c:pt idx="523">
                  <c:v>241</c:v>
                </c:pt>
                <c:pt idx="524">
                  <c:v>242</c:v>
                </c:pt>
                <c:pt idx="525">
                  <c:v>243</c:v>
                </c:pt>
                <c:pt idx="526">
                  <c:v>241</c:v>
                </c:pt>
                <c:pt idx="527">
                  <c:v>243</c:v>
                </c:pt>
                <c:pt idx="528">
                  <c:v>243</c:v>
                </c:pt>
                <c:pt idx="529">
                  <c:v>243</c:v>
                </c:pt>
                <c:pt idx="530">
                  <c:v>242</c:v>
                </c:pt>
                <c:pt idx="531">
                  <c:v>242</c:v>
                </c:pt>
                <c:pt idx="532">
                  <c:v>243</c:v>
                </c:pt>
                <c:pt idx="533">
                  <c:v>243</c:v>
                </c:pt>
                <c:pt idx="534">
                  <c:v>243</c:v>
                </c:pt>
                <c:pt idx="535">
                  <c:v>243</c:v>
                </c:pt>
                <c:pt idx="536">
                  <c:v>255</c:v>
                </c:pt>
                <c:pt idx="537">
                  <c:v>249</c:v>
                </c:pt>
                <c:pt idx="538">
                  <c:v>255</c:v>
                </c:pt>
                <c:pt idx="539">
                  <c:v>251</c:v>
                </c:pt>
                <c:pt idx="540">
                  <c:v>255</c:v>
                </c:pt>
                <c:pt idx="541">
                  <c:v>252</c:v>
                </c:pt>
                <c:pt idx="542">
                  <c:v>251</c:v>
                </c:pt>
                <c:pt idx="543">
                  <c:v>251</c:v>
                </c:pt>
                <c:pt idx="544">
                  <c:v>251</c:v>
                </c:pt>
                <c:pt idx="545">
                  <c:v>249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260</c:v>
                </c:pt>
                <c:pt idx="550">
                  <c:v>256</c:v>
                </c:pt>
                <c:pt idx="551">
                  <c:v>256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254</c:v>
                </c:pt>
                <c:pt idx="557">
                  <c:v>252</c:v>
                </c:pt>
                <c:pt idx="558">
                  <c:v>252</c:v>
                </c:pt>
                <c:pt idx="559">
                  <c:v>256</c:v>
                </c:pt>
                <c:pt idx="560">
                  <c:v>256</c:v>
                </c:pt>
                <c:pt idx="561">
                  <c:v>255</c:v>
                </c:pt>
                <c:pt idx="562">
                  <c:v>256</c:v>
                </c:pt>
                <c:pt idx="563">
                  <c:v>252</c:v>
                </c:pt>
                <c:pt idx="564">
                  <c:v>254</c:v>
                </c:pt>
                <c:pt idx="565">
                  <c:v>254</c:v>
                </c:pt>
                <c:pt idx="566">
                  <c:v>255</c:v>
                </c:pt>
                <c:pt idx="567">
                  <c:v>254</c:v>
                </c:pt>
                <c:pt idx="568">
                  <c:v>252</c:v>
                </c:pt>
                <c:pt idx="569">
                  <c:v>250</c:v>
                </c:pt>
                <c:pt idx="570">
                  <c:v>252</c:v>
                </c:pt>
                <c:pt idx="571">
                  <c:v>251</c:v>
                </c:pt>
                <c:pt idx="572">
                  <c:v>253</c:v>
                </c:pt>
                <c:pt idx="573">
                  <c:v>252</c:v>
                </c:pt>
                <c:pt idx="574">
                  <c:v>253</c:v>
                </c:pt>
                <c:pt idx="575">
                  <c:v>251</c:v>
                </c:pt>
                <c:pt idx="576">
                  <c:v>254</c:v>
                </c:pt>
                <c:pt idx="577">
                  <c:v>259</c:v>
                </c:pt>
                <c:pt idx="578">
                  <c:v>256</c:v>
                </c:pt>
                <c:pt idx="579">
                  <c:v>254</c:v>
                </c:pt>
                <c:pt idx="580">
                  <c:v>253</c:v>
                </c:pt>
                <c:pt idx="581">
                  <c:v>253</c:v>
                </c:pt>
                <c:pt idx="582">
                  <c:v>254</c:v>
                </c:pt>
                <c:pt idx="583">
                  <c:v>251</c:v>
                </c:pt>
                <c:pt idx="584">
                  <c:v>249</c:v>
                </c:pt>
                <c:pt idx="585">
                  <c:v>251</c:v>
                </c:pt>
                <c:pt idx="586">
                  <c:v>251</c:v>
                </c:pt>
                <c:pt idx="587">
                  <c:v>254</c:v>
                </c:pt>
                <c:pt idx="588">
                  <c:v>253</c:v>
                </c:pt>
                <c:pt idx="589">
                  <c:v>252</c:v>
                </c:pt>
                <c:pt idx="590">
                  <c:v>255</c:v>
                </c:pt>
                <c:pt idx="591">
                  <c:v>250</c:v>
                </c:pt>
                <c:pt idx="592">
                  <c:v>252</c:v>
                </c:pt>
                <c:pt idx="593">
                  <c:v>253</c:v>
                </c:pt>
                <c:pt idx="594">
                  <c:v>253</c:v>
                </c:pt>
                <c:pt idx="595">
                  <c:v>252</c:v>
                </c:pt>
                <c:pt idx="596">
                  <c:v>251</c:v>
                </c:pt>
                <c:pt idx="597">
                  <c:v>252</c:v>
                </c:pt>
                <c:pt idx="598">
                  <c:v>254</c:v>
                </c:pt>
                <c:pt idx="599">
                  <c:v>255</c:v>
                </c:pt>
                <c:pt idx="600">
                  <c:v>255</c:v>
                </c:pt>
                <c:pt idx="601">
                  <c:v>256</c:v>
                </c:pt>
                <c:pt idx="602">
                  <c:v>255</c:v>
                </c:pt>
                <c:pt idx="603">
                  <c:v>255</c:v>
                </c:pt>
                <c:pt idx="604">
                  <c:v>254</c:v>
                </c:pt>
                <c:pt idx="605">
                  <c:v>255</c:v>
                </c:pt>
                <c:pt idx="606">
                  <c:v>260</c:v>
                </c:pt>
                <c:pt idx="607">
                  <c:v>255</c:v>
                </c:pt>
                <c:pt idx="608">
                  <c:v>258</c:v>
                </c:pt>
                <c:pt idx="609">
                  <c:v>259</c:v>
                </c:pt>
                <c:pt idx="610">
                  <c:v>256</c:v>
                </c:pt>
                <c:pt idx="611">
                  <c:v>253</c:v>
                </c:pt>
                <c:pt idx="612">
                  <c:v>256</c:v>
                </c:pt>
                <c:pt idx="613">
                  <c:v>257</c:v>
                </c:pt>
                <c:pt idx="614">
                  <c:v>254</c:v>
                </c:pt>
                <c:pt idx="615">
                  <c:v>253</c:v>
                </c:pt>
                <c:pt idx="616">
                  <c:v>255</c:v>
                </c:pt>
                <c:pt idx="617">
                  <c:v>254</c:v>
                </c:pt>
                <c:pt idx="618">
                  <c:v>258</c:v>
                </c:pt>
                <c:pt idx="619">
                  <c:v>257</c:v>
                </c:pt>
                <c:pt idx="620">
                  <c:v>258</c:v>
                </c:pt>
                <c:pt idx="621">
                  <c:v>256</c:v>
                </c:pt>
                <c:pt idx="622">
                  <c:v>255</c:v>
                </c:pt>
                <c:pt idx="623">
                  <c:v>257</c:v>
                </c:pt>
                <c:pt idx="624">
                  <c:v>258</c:v>
                </c:pt>
                <c:pt idx="625">
                  <c:v>258</c:v>
                </c:pt>
                <c:pt idx="626">
                  <c:v>255</c:v>
                </c:pt>
                <c:pt idx="627">
                  <c:v>256</c:v>
                </c:pt>
                <c:pt idx="628">
                  <c:v>256</c:v>
                </c:pt>
                <c:pt idx="629">
                  <c:v>255</c:v>
                </c:pt>
                <c:pt idx="630">
                  <c:v>254</c:v>
                </c:pt>
                <c:pt idx="631">
                  <c:v>258</c:v>
                </c:pt>
                <c:pt idx="632">
                  <c:v>258</c:v>
                </c:pt>
                <c:pt idx="633">
                  <c:v>256</c:v>
                </c:pt>
                <c:pt idx="634">
                  <c:v>255</c:v>
                </c:pt>
                <c:pt idx="635">
                  <c:v>258</c:v>
                </c:pt>
                <c:pt idx="636">
                  <c:v>261</c:v>
                </c:pt>
                <c:pt idx="637">
                  <c:v>258</c:v>
                </c:pt>
                <c:pt idx="638">
                  <c:v>258</c:v>
                </c:pt>
                <c:pt idx="639">
                  <c:v>258</c:v>
                </c:pt>
                <c:pt idx="640">
                  <c:v>258</c:v>
                </c:pt>
                <c:pt idx="641">
                  <c:v>264</c:v>
                </c:pt>
                <c:pt idx="642">
                  <c:v>262</c:v>
                </c:pt>
                <c:pt idx="643">
                  <c:v>262</c:v>
                </c:pt>
                <c:pt idx="644">
                  <c:v>263</c:v>
                </c:pt>
                <c:pt idx="645">
                  <c:v>260</c:v>
                </c:pt>
                <c:pt idx="646">
                  <c:v>266</c:v>
                </c:pt>
                <c:pt idx="647">
                  <c:v>264</c:v>
                </c:pt>
                <c:pt idx="648">
                  <c:v>265</c:v>
                </c:pt>
                <c:pt idx="649">
                  <c:v>263</c:v>
                </c:pt>
                <c:pt idx="650">
                  <c:v>262</c:v>
                </c:pt>
                <c:pt idx="651">
                  <c:v>264</c:v>
                </c:pt>
                <c:pt idx="652">
                  <c:v>262</c:v>
                </c:pt>
                <c:pt idx="653">
                  <c:v>264</c:v>
                </c:pt>
                <c:pt idx="654">
                  <c:v>263</c:v>
                </c:pt>
                <c:pt idx="655">
                  <c:v>264</c:v>
                </c:pt>
                <c:pt idx="656">
                  <c:v>262</c:v>
                </c:pt>
                <c:pt idx="657">
                  <c:v>263</c:v>
                </c:pt>
                <c:pt idx="658">
                  <c:v>264</c:v>
                </c:pt>
                <c:pt idx="659">
                  <c:v>267</c:v>
                </c:pt>
                <c:pt idx="660">
                  <c:v>262</c:v>
                </c:pt>
                <c:pt idx="661">
                  <c:v>267</c:v>
                </c:pt>
                <c:pt idx="662">
                  <c:v>266</c:v>
                </c:pt>
                <c:pt idx="663">
                  <c:v>267</c:v>
                </c:pt>
                <c:pt idx="664">
                  <c:v>267</c:v>
                </c:pt>
                <c:pt idx="665">
                  <c:v>265</c:v>
                </c:pt>
                <c:pt idx="666">
                  <c:v>266</c:v>
                </c:pt>
                <c:pt idx="667">
                  <c:v>268</c:v>
                </c:pt>
                <c:pt idx="668">
                  <c:v>267</c:v>
                </c:pt>
                <c:pt idx="669">
                  <c:v>267</c:v>
                </c:pt>
                <c:pt idx="670">
                  <c:v>267</c:v>
                </c:pt>
                <c:pt idx="671">
                  <c:v>269</c:v>
                </c:pt>
                <c:pt idx="672">
                  <c:v>268</c:v>
                </c:pt>
                <c:pt idx="673">
                  <c:v>267</c:v>
                </c:pt>
                <c:pt idx="674">
                  <c:v>270</c:v>
                </c:pt>
                <c:pt idx="675">
                  <c:v>269</c:v>
                </c:pt>
                <c:pt idx="676">
                  <c:v>266</c:v>
                </c:pt>
                <c:pt idx="677">
                  <c:v>267</c:v>
                </c:pt>
                <c:pt idx="678">
                  <c:v>269</c:v>
                </c:pt>
                <c:pt idx="679">
                  <c:v>268</c:v>
                </c:pt>
                <c:pt idx="680">
                  <c:v>266</c:v>
                </c:pt>
                <c:pt idx="681">
                  <c:v>271</c:v>
                </c:pt>
                <c:pt idx="682">
                  <c:v>271</c:v>
                </c:pt>
                <c:pt idx="683">
                  <c:v>270</c:v>
                </c:pt>
                <c:pt idx="684">
                  <c:v>269</c:v>
                </c:pt>
                <c:pt idx="685">
                  <c:v>269</c:v>
                </c:pt>
                <c:pt idx="686">
                  <c:v>269</c:v>
                </c:pt>
                <c:pt idx="687">
                  <c:v>269</c:v>
                </c:pt>
                <c:pt idx="688">
                  <c:v>267</c:v>
                </c:pt>
                <c:pt idx="689">
                  <c:v>267</c:v>
                </c:pt>
                <c:pt idx="690">
                  <c:v>266</c:v>
                </c:pt>
                <c:pt idx="691">
                  <c:v>266</c:v>
                </c:pt>
                <c:pt idx="692">
                  <c:v>265</c:v>
                </c:pt>
                <c:pt idx="693">
                  <c:v>268</c:v>
                </c:pt>
                <c:pt idx="694">
                  <c:v>266</c:v>
                </c:pt>
                <c:pt idx="695">
                  <c:v>268</c:v>
                </c:pt>
                <c:pt idx="696">
                  <c:v>272</c:v>
                </c:pt>
                <c:pt idx="697">
                  <c:v>270</c:v>
                </c:pt>
                <c:pt idx="698">
                  <c:v>270</c:v>
                </c:pt>
                <c:pt idx="699">
                  <c:v>268</c:v>
                </c:pt>
                <c:pt idx="700">
                  <c:v>267</c:v>
                </c:pt>
                <c:pt idx="701">
                  <c:v>268</c:v>
                </c:pt>
                <c:pt idx="702">
                  <c:v>268</c:v>
                </c:pt>
                <c:pt idx="703">
                  <c:v>266</c:v>
                </c:pt>
                <c:pt idx="704">
                  <c:v>268</c:v>
                </c:pt>
                <c:pt idx="705">
                  <c:v>269</c:v>
                </c:pt>
                <c:pt idx="706">
                  <c:v>270</c:v>
                </c:pt>
                <c:pt idx="707">
                  <c:v>267</c:v>
                </c:pt>
                <c:pt idx="708">
                  <c:v>268</c:v>
                </c:pt>
                <c:pt idx="709">
                  <c:v>284</c:v>
                </c:pt>
                <c:pt idx="710">
                  <c:v>280</c:v>
                </c:pt>
                <c:pt idx="711">
                  <c:v>278</c:v>
                </c:pt>
                <c:pt idx="712">
                  <c:v>276</c:v>
                </c:pt>
                <c:pt idx="713">
                  <c:v>279</c:v>
                </c:pt>
                <c:pt idx="714">
                  <c:v>277</c:v>
                </c:pt>
                <c:pt idx="715">
                  <c:v>276</c:v>
                </c:pt>
                <c:pt idx="716">
                  <c:v>275</c:v>
                </c:pt>
                <c:pt idx="717">
                  <c:v>277</c:v>
                </c:pt>
                <c:pt idx="718">
                  <c:v>277</c:v>
                </c:pt>
                <c:pt idx="719">
                  <c:v>275</c:v>
                </c:pt>
                <c:pt idx="720">
                  <c:v>276</c:v>
                </c:pt>
                <c:pt idx="721">
                  <c:v>287</c:v>
                </c:pt>
                <c:pt idx="722">
                  <c:v>284</c:v>
                </c:pt>
                <c:pt idx="723">
                  <c:v>281</c:v>
                </c:pt>
                <c:pt idx="724">
                  <c:v>281</c:v>
                </c:pt>
                <c:pt idx="725">
                  <c:v>282</c:v>
                </c:pt>
                <c:pt idx="726">
                  <c:v>280</c:v>
                </c:pt>
                <c:pt idx="727">
                  <c:v>278</c:v>
                </c:pt>
                <c:pt idx="728">
                  <c:v>281</c:v>
                </c:pt>
                <c:pt idx="729">
                  <c:v>279</c:v>
                </c:pt>
                <c:pt idx="730">
                  <c:v>283</c:v>
                </c:pt>
                <c:pt idx="731">
                  <c:v>282</c:v>
                </c:pt>
                <c:pt idx="732">
                  <c:v>282</c:v>
                </c:pt>
                <c:pt idx="733">
                  <c:v>281</c:v>
                </c:pt>
                <c:pt idx="734">
                  <c:v>279</c:v>
                </c:pt>
                <c:pt idx="735">
                  <c:v>278</c:v>
                </c:pt>
                <c:pt idx="736">
                  <c:v>278</c:v>
                </c:pt>
                <c:pt idx="737">
                  <c:v>277</c:v>
                </c:pt>
                <c:pt idx="738">
                  <c:v>278</c:v>
                </c:pt>
                <c:pt idx="739">
                  <c:v>277</c:v>
                </c:pt>
                <c:pt idx="740">
                  <c:v>278</c:v>
                </c:pt>
                <c:pt idx="741">
                  <c:v>276</c:v>
                </c:pt>
                <c:pt idx="742">
                  <c:v>274</c:v>
                </c:pt>
                <c:pt idx="743">
                  <c:v>278</c:v>
                </c:pt>
                <c:pt idx="744">
                  <c:v>277</c:v>
                </c:pt>
                <c:pt idx="745">
                  <c:v>275</c:v>
                </c:pt>
                <c:pt idx="746">
                  <c:v>274</c:v>
                </c:pt>
                <c:pt idx="747">
                  <c:v>274</c:v>
                </c:pt>
                <c:pt idx="748">
                  <c:v>276</c:v>
                </c:pt>
                <c:pt idx="749">
                  <c:v>272</c:v>
                </c:pt>
                <c:pt idx="750">
                  <c:v>274</c:v>
                </c:pt>
                <c:pt idx="751">
                  <c:v>276</c:v>
                </c:pt>
                <c:pt idx="752">
                  <c:v>274</c:v>
                </c:pt>
                <c:pt idx="753">
                  <c:v>273</c:v>
                </c:pt>
                <c:pt idx="754">
                  <c:v>273</c:v>
                </c:pt>
                <c:pt idx="755">
                  <c:v>275</c:v>
                </c:pt>
                <c:pt idx="756">
                  <c:v>274</c:v>
                </c:pt>
                <c:pt idx="757">
                  <c:v>273</c:v>
                </c:pt>
                <c:pt idx="758">
                  <c:v>272</c:v>
                </c:pt>
                <c:pt idx="759">
                  <c:v>275</c:v>
                </c:pt>
                <c:pt idx="760">
                  <c:v>273</c:v>
                </c:pt>
                <c:pt idx="761">
                  <c:v>273</c:v>
                </c:pt>
                <c:pt idx="762">
                  <c:v>273</c:v>
                </c:pt>
                <c:pt idx="763">
                  <c:v>273</c:v>
                </c:pt>
                <c:pt idx="764">
                  <c:v>273</c:v>
                </c:pt>
                <c:pt idx="765">
                  <c:v>271</c:v>
                </c:pt>
                <c:pt idx="766">
                  <c:v>271</c:v>
                </c:pt>
                <c:pt idx="767">
                  <c:v>271</c:v>
                </c:pt>
                <c:pt idx="768">
                  <c:v>272</c:v>
                </c:pt>
                <c:pt idx="769">
                  <c:v>270</c:v>
                </c:pt>
                <c:pt idx="770">
                  <c:v>270</c:v>
                </c:pt>
                <c:pt idx="771">
                  <c:v>270</c:v>
                </c:pt>
                <c:pt idx="772">
                  <c:v>271</c:v>
                </c:pt>
                <c:pt idx="773">
                  <c:v>269</c:v>
                </c:pt>
                <c:pt idx="774">
                  <c:v>272</c:v>
                </c:pt>
                <c:pt idx="775">
                  <c:v>271</c:v>
                </c:pt>
                <c:pt idx="776">
                  <c:v>270</c:v>
                </c:pt>
                <c:pt idx="777">
                  <c:v>268</c:v>
                </c:pt>
                <c:pt idx="778">
                  <c:v>269</c:v>
                </c:pt>
                <c:pt idx="779">
                  <c:v>272</c:v>
                </c:pt>
                <c:pt idx="780">
                  <c:v>271</c:v>
                </c:pt>
                <c:pt idx="781">
                  <c:v>270</c:v>
                </c:pt>
                <c:pt idx="782">
                  <c:v>272</c:v>
                </c:pt>
                <c:pt idx="783">
                  <c:v>273</c:v>
                </c:pt>
                <c:pt idx="784">
                  <c:v>269</c:v>
                </c:pt>
                <c:pt idx="785">
                  <c:v>271</c:v>
                </c:pt>
                <c:pt idx="786">
                  <c:v>272</c:v>
                </c:pt>
                <c:pt idx="787">
                  <c:v>272</c:v>
                </c:pt>
                <c:pt idx="788">
                  <c:v>270</c:v>
                </c:pt>
                <c:pt idx="789">
                  <c:v>270</c:v>
                </c:pt>
                <c:pt idx="790">
                  <c:v>271</c:v>
                </c:pt>
                <c:pt idx="791">
                  <c:v>271</c:v>
                </c:pt>
                <c:pt idx="792">
                  <c:v>269</c:v>
                </c:pt>
                <c:pt idx="793">
                  <c:v>269</c:v>
                </c:pt>
                <c:pt idx="794">
                  <c:v>271</c:v>
                </c:pt>
                <c:pt idx="795">
                  <c:v>270</c:v>
                </c:pt>
                <c:pt idx="796">
                  <c:v>269</c:v>
                </c:pt>
                <c:pt idx="797">
                  <c:v>267</c:v>
                </c:pt>
                <c:pt idx="798">
                  <c:v>271</c:v>
                </c:pt>
                <c:pt idx="799">
                  <c:v>270</c:v>
                </c:pt>
                <c:pt idx="800">
                  <c:v>271</c:v>
                </c:pt>
                <c:pt idx="801">
                  <c:v>271</c:v>
                </c:pt>
                <c:pt idx="802">
                  <c:v>272</c:v>
                </c:pt>
                <c:pt idx="803">
                  <c:v>271</c:v>
                </c:pt>
                <c:pt idx="804">
                  <c:v>269</c:v>
                </c:pt>
                <c:pt idx="805">
                  <c:v>270</c:v>
                </c:pt>
                <c:pt idx="806">
                  <c:v>271</c:v>
                </c:pt>
                <c:pt idx="807">
                  <c:v>269</c:v>
                </c:pt>
                <c:pt idx="808">
                  <c:v>268</c:v>
                </c:pt>
                <c:pt idx="809">
                  <c:v>270</c:v>
                </c:pt>
                <c:pt idx="810">
                  <c:v>271</c:v>
                </c:pt>
                <c:pt idx="811">
                  <c:v>272</c:v>
                </c:pt>
                <c:pt idx="812">
                  <c:v>269</c:v>
                </c:pt>
                <c:pt idx="813">
                  <c:v>272</c:v>
                </c:pt>
                <c:pt idx="814">
                  <c:v>271</c:v>
                </c:pt>
                <c:pt idx="815">
                  <c:v>270</c:v>
                </c:pt>
                <c:pt idx="816">
                  <c:v>272</c:v>
                </c:pt>
                <c:pt idx="817">
                  <c:v>273</c:v>
                </c:pt>
                <c:pt idx="818">
                  <c:v>272</c:v>
                </c:pt>
                <c:pt idx="819">
                  <c:v>270</c:v>
                </c:pt>
                <c:pt idx="820">
                  <c:v>270</c:v>
                </c:pt>
                <c:pt idx="821">
                  <c:v>272</c:v>
                </c:pt>
                <c:pt idx="822">
                  <c:v>270</c:v>
                </c:pt>
                <c:pt idx="823">
                  <c:v>269</c:v>
                </c:pt>
                <c:pt idx="824">
                  <c:v>270</c:v>
                </c:pt>
                <c:pt idx="825">
                  <c:v>271</c:v>
                </c:pt>
                <c:pt idx="826">
                  <c:v>270</c:v>
                </c:pt>
                <c:pt idx="827">
                  <c:v>266</c:v>
                </c:pt>
                <c:pt idx="828">
                  <c:v>271</c:v>
                </c:pt>
                <c:pt idx="829">
                  <c:v>270</c:v>
                </c:pt>
                <c:pt idx="830">
                  <c:v>270</c:v>
                </c:pt>
                <c:pt idx="831">
                  <c:v>269</c:v>
                </c:pt>
                <c:pt idx="832">
                  <c:v>269</c:v>
                </c:pt>
                <c:pt idx="833">
                  <c:v>271</c:v>
                </c:pt>
                <c:pt idx="834">
                  <c:v>270</c:v>
                </c:pt>
                <c:pt idx="835">
                  <c:v>269</c:v>
                </c:pt>
                <c:pt idx="836">
                  <c:v>272</c:v>
                </c:pt>
                <c:pt idx="837">
                  <c:v>270</c:v>
                </c:pt>
                <c:pt idx="838">
                  <c:v>271</c:v>
                </c:pt>
                <c:pt idx="839">
                  <c:v>270</c:v>
                </c:pt>
                <c:pt idx="840">
                  <c:v>272</c:v>
                </c:pt>
                <c:pt idx="841">
                  <c:v>272</c:v>
                </c:pt>
                <c:pt idx="842">
                  <c:v>274</c:v>
                </c:pt>
                <c:pt idx="843">
                  <c:v>273</c:v>
                </c:pt>
                <c:pt idx="844">
                  <c:v>274</c:v>
                </c:pt>
                <c:pt idx="845">
                  <c:v>273</c:v>
                </c:pt>
                <c:pt idx="846">
                  <c:v>271</c:v>
                </c:pt>
                <c:pt idx="847">
                  <c:v>272</c:v>
                </c:pt>
                <c:pt idx="848">
                  <c:v>273</c:v>
                </c:pt>
                <c:pt idx="849">
                  <c:v>271</c:v>
                </c:pt>
                <c:pt idx="850">
                  <c:v>272</c:v>
                </c:pt>
                <c:pt idx="851">
                  <c:v>273</c:v>
                </c:pt>
                <c:pt idx="852">
                  <c:v>273</c:v>
                </c:pt>
                <c:pt idx="853">
                  <c:v>272</c:v>
                </c:pt>
                <c:pt idx="854">
                  <c:v>271</c:v>
                </c:pt>
                <c:pt idx="855">
                  <c:v>272</c:v>
                </c:pt>
                <c:pt idx="856">
                  <c:v>272</c:v>
                </c:pt>
                <c:pt idx="857">
                  <c:v>276</c:v>
                </c:pt>
                <c:pt idx="858">
                  <c:v>277</c:v>
                </c:pt>
                <c:pt idx="859">
                  <c:v>276</c:v>
                </c:pt>
                <c:pt idx="860">
                  <c:v>276</c:v>
                </c:pt>
                <c:pt idx="861">
                  <c:v>274</c:v>
                </c:pt>
                <c:pt idx="862">
                  <c:v>273</c:v>
                </c:pt>
                <c:pt idx="863">
                  <c:v>274</c:v>
                </c:pt>
                <c:pt idx="864">
                  <c:v>273</c:v>
                </c:pt>
                <c:pt idx="865">
                  <c:v>272</c:v>
                </c:pt>
                <c:pt idx="866">
                  <c:v>272</c:v>
                </c:pt>
                <c:pt idx="867">
                  <c:v>272</c:v>
                </c:pt>
                <c:pt idx="868">
                  <c:v>270</c:v>
                </c:pt>
                <c:pt idx="869">
                  <c:v>271</c:v>
                </c:pt>
                <c:pt idx="870">
                  <c:v>269</c:v>
                </c:pt>
                <c:pt idx="871">
                  <c:v>271</c:v>
                </c:pt>
                <c:pt idx="872">
                  <c:v>272</c:v>
                </c:pt>
                <c:pt idx="873">
                  <c:v>270</c:v>
                </c:pt>
                <c:pt idx="874">
                  <c:v>271</c:v>
                </c:pt>
                <c:pt idx="875">
                  <c:v>271</c:v>
                </c:pt>
                <c:pt idx="876">
                  <c:v>270</c:v>
                </c:pt>
                <c:pt idx="877">
                  <c:v>268</c:v>
                </c:pt>
                <c:pt idx="878">
                  <c:v>269</c:v>
                </c:pt>
                <c:pt idx="879">
                  <c:v>270</c:v>
                </c:pt>
                <c:pt idx="880">
                  <c:v>272</c:v>
                </c:pt>
                <c:pt idx="881">
                  <c:v>269</c:v>
                </c:pt>
                <c:pt idx="882">
                  <c:v>272</c:v>
                </c:pt>
                <c:pt idx="883">
                  <c:v>271</c:v>
                </c:pt>
                <c:pt idx="884">
                  <c:v>270</c:v>
                </c:pt>
                <c:pt idx="885">
                  <c:v>268</c:v>
                </c:pt>
                <c:pt idx="886">
                  <c:v>271</c:v>
                </c:pt>
                <c:pt idx="887">
                  <c:v>271</c:v>
                </c:pt>
                <c:pt idx="888">
                  <c:v>271</c:v>
                </c:pt>
                <c:pt idx="889">
                  <c:v>272</c:v>
                </c:pt>
                <c:pt idx="890">
                  <c:v>272</c:v>
                </c:pt>
                <c:pt idx="891">
                  <c:v>273</c:v>
                </c:pt>
                <c:pt idx="892">
                  <c:v>271</c:v>
                </c:pt>
                <c:pt idx="893">
                  <c:v>272</c:v>
                </c:pt>
                <c:pt idx="894">
                  <c:v>273</c:v>
                </c:pt>
                <c:pt idx="895">
                  <c:v>273</c:v>
                </c:pt>
                <c:pt idx="896">
                  <c:v>271</c:v>
                </c:pt>
                <c:pt idx="897">
                  <c:v>271</c:v>
                </c:pt>
                <c:pt idx="898">
                  <c:v>275</c:v>
                </c:pt>
                <c:pt idx="899">
                  <c:v>273</c:v>
                </c:pt>
                <c:pt idx="900">
                  <c:v>273</c:v>
                </c:pt>
                <c:pt idx="901">
                  <c:v>272</c:v>
                </c:pt>
                <c:pt idx="902">
                  <c:v>277</c:v>
                </c:pt>
                <c:pt idx="903">
                  <c:v>276</c:v>
                </c:pt>
                <c:pt idx="904">
                  <c:v>273</c:v>
                </c:pt>
                <c:pt idx="905">
                  <c:v>274</c:v>
                </c:pt>
                <c:pt idx="906">
                  <c:v>275</c:v>
                </c:pt>
                <c:pt idx="907">
                  <c:v>275</c:v>
                </c:pt>
                <c:pt idx="908">
                  <c:v>272</c:v>
                </c:pt>
                <c:pt idx="909">
                  <c:v>274</c:v>
                </c:pt>
                <c:pt idx="910">
                  <c:v>275</c:v>
                </c:pt>
                <c:pt idx="911">
                  <c:v>274</c:v>
                </c:pt>
                <c:pt idx="912">
                  <c:v>271</c:v>
                </c:pt>
                <c:pt idx="913">
                  <c:v>274</c:v>
                </c:pt>
                <c:pt idx="914">
                  <c:v>274</c:v>
                </c:pt>
                <c:pt idx="915">
                  <c:v>274</c:v>
                </c:pt>
                <c:pt idx="916">
                  <c:v>272</c:v>
                </c:pt>
                <c:pt idx="917">
                  <c:v>272</c:v>
                </c:pt>
                <c:pt idx="918">
                  <c:v>276</c:v>
                </c:pt>
                <c:pt idx="919">
                  <c:v>272</c:v>
                </c:pt>
                <c:pt idx="920">
                  <c:v>271</c:v>
                </c:pt>
                <c:pt idx="921">
                  <c:v>274</c:v>
                </c:pt>
                <c:pt idx="922">
                  <c:v>271</c:v>
                </c:pt>
                <c:pt idx="923">
                  <c:v>271</c:v>
                </c:pt>
                <c:pt idx="924">
                  <c:v>269</c:v>
                </c:pt>
                <c:pt idx="925">
                  <c:v>272</c:v>
                </c:pt>
                <c:pt idx="926">
                  <c:v>271</c:v>
                </c:pt>
                <c:pt idx="927">
                  <c:v>266</c:v>
                </c:pt>
                <c:pt idx="928">
                  <c:v>273</c:v>
                </c:pt>
                <c:pt idx="929">
                  <c:v>274</c:v>
                </c:pt>
                <c:pt idx="930">
                  <c:v>272</c:v>
                </c:pt>
                <c:pt idx="931">
                  <c:v>271</c:v>
                </c:pt>
                <c:pt idx="932">
                  <c:v>271</c:v>
                </c:pt>
                <c:pt idx="933">
                  <c:v>271</c:v>
                </c:pt>
                <c:pt idx="934">
                  <c:v>271</c:v>
                </c:pt>
                <c:pt idx="935">
                  <c:v>269</c:v>
                </c:pt>
                <c:pt idx="936">
                  <c:v>268</c:v>
                </c:pt>
                <c:pt idx="937">
                  <c:v>275</c:v>
                </c:pt>
                <c:pt idx="938">
                  <c:v>271</c:v>
                </c:pt>
                <c:pt idx="939">
                  <c:v>270</c:v>
                </c:pt>
                <c:pt idx="940">
                  <c:v>272</c:v>
                </c:pt>
                <c:pt idx="941">
                  <c:v>271</c:v>
                </c:pt>
                <c:pt idx="942">
                  <c:v>270</c:v>
                </c:pt>
                <c:pt idx="943">
                  <c:v>268</c:v>
                </c:pt>
                <c:pt idx="944">
                  <c:v>270</c:v>
                </c:pt>
                <c:pt idx="945">
                  <c:v>271</c:v>
                </c:pt>
                <c:pt idx="946">
                  <c:v>270</c:v>
                </c:pt>
                <c:pt idx="947">
                  <c:v>270</c:v>
                </c:pt>
                <c:pt idx="948">
                  <c:v>272</c:v>
                </c:pt>
                <c:pt idx="949">
                  <c:v>271</c:v>
                </c:pt>
                <c:pt idx="950">
                  <c:v>267</c:v>
                </c:pt>
                <c:pt idx="951">
                  <c:v>273</c:v>
                </c:pt>
                <c:pt idx="952">
                  <c:v>275</c:v>
                </c:pt>
                <c:pt idx="953">
                  <c:v>274</c:v>
                </c:pt>
                <c:pt idx="954">
                  <c:v>273</c:v>
                </c:pt>
                <c:pt idx="955">
                  <c:v>273</c:v>
                </c:pt>
                <c:pt idx="956">
                  <c:v>275</c:v>
                </c:pt>
                <c:pt idx="957">
                  <c:v>273</c:v>
                </c:pt>
                <c:pt idx="958">
                  <c:v>273</c:v>
                </c:pt>
                <c:pt idx="959">
                  <c:v>274</c:v>
                </c:pt>
                <c:pt idx="960">
                  <c:v>276</c:v>
                </c:pt>
                <c:pt idx="961">
                  <c:v>274</c:v>
                </c:pt>
                <c:pt idx="962">
                  <c:v>274</c:v>
                </c:pt>
                <c:pt idx="963">
                  <c:v>274</c:v>
                </c:pt>
                <c:pt idx="964">
                  <c:v>275</c:v>
                </c:pt>
                <c:pt idx="965">
                  <c:v>274</c:v>
                </c:pt>
                <c:pt idx="966">
                  <c:v>273</c:v>
                </c:pt>
                <c:pt idx="967">
                  <c:v>272</c:v>
                </c:pt>
                <c:pt idx="968">
                  <c:v>275</c:v>
                </c:pt>
                <c:pt idx="969">
                  <c:v>275</c:v>
                </c:pt>
                <c:pt idx="970">
                  <c:v>273</c:v>
                </c:pt>
                <c:pt idx="971">
                  <c:v>274</c:v>
                </c:pt>
                <c:pt idx="972">
                  <c:v>274</c:v>
                </c:pt>
                <c:pt idx="973">
                  <c:v>273</c:v>
                </c:pt>
                <c:pt idx="974">
                  <c:v>273</c:v>
                </c:pt>
                <c:pt idx="975">
                  <c:v>273</c:v>
                </c:pt>
                <c:pt idx="976">
                  <c:v>272</c:v>
                </c:pt>
                <c:pt idx="977">
                  <c:v>272</c:v>
                </c:pt>
                <c:pt idx="978">
                  <c:v>272</c:v>
                </c:pt>
                <c:pt idx="979">
                  <c:v>273</c:v>
                </c:pt>
                <c:pt idx="980">
                  <c:v>273</c:v>
                </c:pt>
                <c:pt idx="981">
                  <c:v>272</c:v>
                </c:pt>
                <c:pt idx="982">
                  <c:v>271</c:v>
                </c:pt>
                <c:pt idx="983">
                  <c:v>272</c:v>
                </c:pt>
                <c:pt idx="984">
                  <c:v>272</c:v>
                </c:pt>
                <c:pt idx="985">
                  <c:v>271</c:v>
                </c:pt>
                <c:pt idx="986">
                  <c:v>268</c:v>
                </c:pt>
                <c:pt idx="987">
                  <c:v>276</c:v>
                </c:pt>
                <c:pt idx="988">
                  <c:v>274</c:v>
                </c:pt>
                <c:pt idx="989">
                  <c:v>272</c:v>
                </c:pt>
                <c:pt idx="990">
                  <c:v>272</c:v>
                </c:pt>
                <c:pt idx="991">
                  <c:v>273</c:v>
                </c:pt>
                <c:pt idx="992">
                  <c:v>271</c:v>
                </c:pt>
                <c:pt idx="993">
                  <c:v>270</c:v>
                </c:pt>
                <c:pt idx="994">
                  <c:v>272</c:v>
                </c:pt>
                <c:pt idx="995">
                  <c:v>271</c:v>
                </c:pt>
                <c:pt idx="996">
                  <c:v>270</c:v>
                </c:pt>
                <c:pt idx="997">
                  <c:v>271</c:v>
                </c:pt>
                <c:pt idx="998">
                  <c:v>272</c:v>
                </c:pt>
                <c:pt idx="999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2258816"/>
        <c:axId val="212260352"/>
      </c:barChart>
      <c:catAx>
        <c:axId val="21225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2260352"/>
        <c:crosses val="autoZero"/>
        <c:auto val="1"/>
        <c:lblAlgn val="ctr"/>
        <c:lblOffset val="100"/>
        <c:noMultiLvlLbl val="1"/>
      </c:catAx>
      <c:valAx>
        <c:axId val="212260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225881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Rotate!$J$1</c:f>
              <c:strCache>
                <c:ptCount val="1"/>
                <c:pt idx="0">
                  <c:v>L-R (SLOW)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Rotate!$J$2:$J$1001</c:f>
              <c:numCache>
                <c:formatCode>General</c:formatCode>
                <c:ptCount val="1000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160</c:v>
                </c:pt>
                <c:pt idx="15">
                  <c:v>161</c:v>
                </c:pt>
                <c:pt idx="16">
                  <c:v>162</c:v>
                </c:pt>
                <c:pt idx="17">
                  <c:v>162</c:v>
                </c:pt>
                <c:pt idx="18">
                  <c:v>163</c:v>
                </c:pt>
                <c:pt idx="19">
                  <c:v>163</c:v>
                </c:pt>
                <c:pt idx="20">
                  <c:v>166</c:v>
                </c:pt>
                <c:pt idx="21">
                  <c:v>166</c:v>
                </c:pt>
                <c:pt idx="22">
                  <c:v>166</c:v>
                </c:pt>
                <c:pt idx="23">
                  <c:v>166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169</c:v>
                </c:pt>
                <c:pt idx="28">
                  <c:v>171</c:v>
                </c:pt>
                <c:pt idx="29">
                  <c:v>170</c:v>
                </c:pt>
                <c:pt idx="30">
                  <c:v>171</c:v>
                </c:pt>
                <c:pt idx="31">
                  <c:v>170</c:v>
                </c:pt>
                <c:pt idx="32">
                  <c:v>173</c:v>
                </c:pt>
                <c:pt idx="33">
                  <c:v>172</c:v>
                </c:pt>
                <c:pt idx="34">
                  <c:v>171</c:v>
                </c:pt>
                <c:pt idx="35">
                  <c:v>171</c:v>
                </c:pt>
                <c:pt idx="36">
                  <c:v>173</c:v>
                </c:pt>
                <c:pt idx="37">
                  <c:v>172</c:v>
                </c:pt>
                <c:pt idx="38">
                  <c:v>172</c:v>
                </c:pt>
                <c:pt idx="39">
                  <c:v>172</c:v>
                </c:pt>
                <c:pt idx="40">
                  <c:v>173</c:v>
                </c:pt>
                <c:pt idx="41">
                  <c:v>172</c:v>
                </c:pt>
                <c:pt idx="42">
                  <c:v>171</c:v>
                </c:pt>
                <c:pt idx="43">
                  <c:v>172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173</c:v>
                </c:pt>
                <c:pt idx="48">
                  <c:v>170</c:v>
                </c:pt>
                <c:pt idx="49">
                  <c:v>171</c:v>
                </c:pt>
                <c:pt idx="50">
                  <c:v>169</c:v>
                </c:pt>
                <c:pt idx="51">
                  <c:v>172</c:v>
                </c:pt>
                <c:pt idx="52">
                  <c:v>170</c:v>
                </c:pt>
                <c:pt idx="53">
                  <c:v>171</c:v>
                </c:pt>
                <c:pt idx="54">
                  <c:v>171</c:v>
                </c:pt>
                <c:pt idx="55">
                  <c:v>172</c:v>
                </c:pt>
                <c:pt idx="56">
                  <c:v>171</c:v>
                </c:pt>
                <c:pt idx="57">
                  <c:v>170</c:v>
                </c:pt>
                <c:pt idx="58">
                  <c:v>170</c:v>
                </c:pt>
                <c:pt idx="59">
                  <c:v>171</c:v>
                </c:pt>
                <c:pt idx="60">
                  <c:v>170</c:v>
                </c:pt>
                <c:pt idx="61">
                  <c:v>169</c:v>
                </c:pt>
                <c:pt idx="62">
                  <c:v>169</c:v>
                </c:pt>
                <c:pt idx="63">
                  <c:v>170</c:v>
                </c:pt>
                <c:pt idx="64">
                  <c:v>170</c:v>
                </c:pt>
                <c:pt idx="65">
                  <c:v>169</c:v>
                </c:pt>
                <c:pt idx="66">
                  <c:v>170</c:v>
                </c:pt>
                <c:pt idx="67">
                  <c:v>170</c:v>
                </c:pt>
                <c:pt idx="68">
                  <c:v>169</c:v>
                </c:pt>
                <c:pt idx="69">
                  <c:v>169</c:v>
                </c:pt>
                <c:pt idx="70">
                  <c:v>170</c:v>
                </c:pt>
                <c:pt idx="71">
                  <c:v>169</c:v>
                </c:pt>
                <c:pt idx="72">
                  <c:v>170</c:v>
                </c:pt>
                <c:pt idx="73">
                  <c:v>168</c:v>
                </c:pt>
                <c:pt idx="74">
                  <c:v>171</c:v>
                </c:pt>
                <c:pt idx="75">
                  <c:v>170</c:v>
                </c:pt>
                <c:pt idx="76">
                  <c:v>170</c:v>
                </c:pt>
                <c:pt idx="77">
                  <c:v>169</c:v>
                </c:pt>
                <c:pt idx="78">
                  <c:v>172</c:v>
                </c:pt>
                <c:pt idx="79">
                  <c:v>171</c:v>
                </c:pt>
                <c:pt idx="80">
                  <c:v>172</c:v>
                </c:pt>
                <c:pt idx="81">
                  <c:v>172</c:v>
                </c:pt>
                <c:pt idx="82">
                  <c:v>174</c:v>
                </c:pt>
                <c:pt idx="83">
                  <c:v>173</c:v>
                </c:pt>
                <c:pt idx="84">
                  <c:v>173</c:v>
                </c:pt>
                <c:pt idx="85">
                  <c:v>173</c:v>
                </c:pt>
                <c:pt idx="86">
                  <c:v>174</c:v>
                </c:pt>
                <c:pt idx="87">
                  <c:v>174</c:v>
                </c:pt>
                <c:pt idx="88">
                  <c:v>174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174</c:v>
                </c:pt>
                <c:pt idx="93">
                  <c:v>176</c:v>
                </c:pt>
                <c:pt idx="94">
                  <c:v>175</c:v>
                </c:pt>
                <c:pt idx="95">
                  <c:v>176</c:v>
                </c:pt>
                <c:pt idx="96">
                  <c:v>175</c:v>
                </c:pt>
                <c:pt idx="97">
                  <c:v>176</c:v>
                </c:pt>
                <c:pt idx="98">
                  <c:v>175</c:v>
                </c:pt>
                <c:pt idx="99">
                  <c:v>175</c:v>
                </c:pt>
                <c:pt idx="100">
                  <c:v>174</c:v>
                </c:pt>
                <c:pt idx="101">
                  <c:v>177</c:v>
                </c:pt>
                <c:pt idx="102">
                  <c:v>175</c:v>
                </c:pt>
                <c:pt idx="103">
                  <c:v>175</c:v>
                </c:pt>
                <c:pt idx="104">
                  <c:v>173</c:v>
                </c:pt>
                <c:pt idx="105">
                  <c:v>176</c:v>
                </c:pt>
                <c:pt idx="106">
                  <c:v>174</c:v>
                </c:pt>
                <c:pt idx="107">
                  <c:v>174</c:v>
                </c:pt>
                <c:pt idx="108">
                  <c:v>174</c:v>
                </c:pt>
                <c:pt idx="109">
                  <c:v>174</c:v>
                </c:pt>
                <c:pt idx="110">
                  <c:v>174</c:v>
                </c:pt>
                <c:pt idx="111">
                  <c:v>174</c:v>
                </c:pt>
                <c:pt idx="112">
                  <c:v>172</c:v>
                </c:pt>
                <c:pt idx="113">
                  <c:v>173</c:v>
                </c:pt>
                <c:pt idx="114">
                  <c:v>172</c:v>
                </c:pt>
                <c:pt idx="115">
                  <c:v>171</c:v>
                </c:pt>
                <c:pt idx="116">
                  <c:v>173</c:v>
                </c:pt>
                <c:pt idx="117">
                  <c:v>172</c:v>
                </c:pt>
                <c:pt idx="118">
                  <c:v>172</c:v>
                </c:pt>
                <c:pt idx="119">
                  <c:v>170</c:v>
                </c:pt>
                <c:pt idx="120">
                  <c:v>172</c:v>
                </c:pt>
                <c:pt idx="121">
                  <c:v>171</c:v>
                </c:pt>
                <c:pt idx="122">
                  <c:v>171</c:v>
                </c:pt>
                <c:pt idx="123">
                  <c:v>170</c:v>
                </c:pt>
                <c:pt idx="124">
                  <c:v>172</c:v>
                </c:pt>
                <c:pt idx="125">
                  <c:v>171</c:v>
                </c:pt>
                <c:pt idx="126">
                  <c:v>171</c:v>
                </c:pt>
                <c:pt idx="127">
                  <c:v>170</c:v>
                </c:pt>
                <c:pt idx="128">
                  <c:v>170</c:v>
                </c:pt>
                <c:pt idx="129">
                  <c:v>171</c:v>
                </c:pt>
                <c:pt idx="130">
                  <c:v>171</c:v>
                </c:pt>
                <c:pt idx="131">
                  <c:v>170</c:v>
                </c:pt>
                <c:pt idx="132">
                  <c:v>172</c:v>
                </c:pt>
                <c:pt idx="133">
                  <c:v>171</c:v>
                </c:pt>
                <c:pt idx="134">
                  <c:v>171</c:v>
                </c:pt>
                <c:pt idx="135">
                  <c:v>170</c:v>
                </c:pt>
                <c:pt idx="136">
                  <c:v>172</c:v>
                </c:pt>
                <c:pt idx="137">
                  <c:v>172</c:v>
                </c:pt>
                <c:pt idx="138">
                  <c:v>171</c:v>
                </c:pt>
                <c:pt idx="139">
                  <c:v>171</c:v>
                </c:pt>
                <c:pt idx="140">
                  <c:v>172</c:v>
                </c:pt>
                <c:pt idx="141">
                  <c:v>172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173</c:v>
                </c:pt>
                <c:pt idx="146">
                  <c:v>172</c:v>
                </c:pt>
                <c:pt idx="147">
                  <c:v>174</c:v>
                </c:pt>
                <c:pt idx="148">
                  <c:v>173</c:v>
                </c:pt>
                <c:pt idx="149">
                  <c:v>173</c:v>
                </c:pt>
                <c:pt idx="150">
                  <c:v>172</c:v>
                </c:pt>
                <c:pt idx="151">
                  <c:v>174</c:v>
                </c:pt>
                <c:pt idx="152">
                  <c:v>173</c:v>
                </c:pt>
                <c:pt idx="153">
                  <c:v>174</c:v>
                </c:pt>
                <c:pt idx="154">
                  <c:v>173</c:v>
                </c:pt>
                <c:pt idx="155">
                  <c:v>176</c:v>
                </c:pt>
                <c:pt idx="156">
                  <c:v>174</c:v>
                </c:pt>
                <c:pt idx="157">
                  <c:v>174</c:v>
                </c:pt>
                <c:pt idx="158">
                  <c:v>174</c:v>
                </c:pt>
                <c:pt idx="159">
                  <c:v>176</c:v>
                </c:pt>
                <c:pt idx="160">
                  <c:v>174</c:v>
                </c:pt>
                <c:pt idx="161">
                  <c:v>174</c:v>
                </c:pt>
                <c:pt idx="162">
                  <c:v>173</c:v>
                </c:pt>
                <c:pt idx="163">
                  <c:v>175</c:v>
                </c:pt>
                <c:pt idx="164">
                  <c:v>173</c:v>
                </c:pt>
                <c:pt idx="165">
                  <c:v>174</c:v>
                </c:pt>
                <c:pt idx="166">
                  <c:v>174</c:v>
                </c:pt>
                <c:pt idx="167">
                  <c:v>174</c:v>
                </c:pt>
                <c:pt idx="168">
                  <c:v>173</c:v>
                </c:pt>
                <c:pt idx="169">
                  <c:v>172</c:v>
                </c:pt>
                <c:pt idx="170">
                  <c:v>173</c:v>
                </c:pt>
                <c:pt idx="171">
                  <c:v>172</c:v>
                </c:pt>
                <c:pt idx="172">
                  <c:v>173</c:v>
                </c:pt>
                <c:pt idx="173">
                  <c:v>170</c:v>
                </c:pt>
                <c:pt idx="174">
                  <c:v>172</c:v>
                </c:pt>
                <c:pt idx="175">
                  <c:v>171</c:v>
                </c:pt>
                <c:pt idx="176">
                  <c:v>170</c:v>
                </c:pt>
                <c:pt idx="177">
                  <c:v>169</c:v>
                </c:pt>
                <c:pt idx="178">
                  <c:v>172</c:v>
                </c:pt>
                <c:pt idx="179">
                  <c:v>170</c:v>
                </c:pt>
                <c:pt idx="180">
                  <c:v>170</c:v>
                </c:pt>
                <c:pt idx="181">
                  <c:v>169</c:v>
                </c:pt>
                <c:pt idx="182">
                  <c:v>172</c:v>
                </c:pt>
                <c:pt idx="183">
                  <c:v>170</c:v>
                </c:pt>
                <c:pt idx="184">
                  <c:v>169</c:v>
                </c:pt>
                <c:pt idx="185">
                  <c:v>169</c:v>
                </c:pt>
                <c:pt idx="186">
                  <c:v>170</c:v>
                </c:pt>
                <c:pt idx="187">
                  <c:v>168</c:v>
                </c:pt>
                <c:pt idx="188">
                  <c:v>168</c:v>
                </c:pt>
                <c:pt idx="189">
                  <c:v>168</c:v>
                </c:pt>
                <c:pt idx="190">
                  <c:v>169</c:v>
                </c:pt>
                <c:pt idx="191">
                  <c:v>168</c:v>
                </c:pt>
                <c:pt idx="192">
                  <c:v>168</c:v>
                </c:pt>
                <c:pt idx="193">
                  <c:v>168</c:v>
                </c:pt>
                <c:pt idx="194">
                  <c:v>168</c:v>
                </c:pt>
                <c:pt idx="195">
                  <c:v>168</c:v>
                </c:pt>
                <c:pt idx="196">
                  <c:v>168</c:v>
                </c:pt>
                <c:pt idx="197">
                  <c:v>173</c:v>
                </c:pt>
                <c:pt idx="198">
                  <c:v>170</c:v>
                </c:pt>
                <c:pt idx="199">
                  <c:v>170</c:v>
                </c:pt>
                <c:pt idx="200">
                  <c:v>169</c:v>
                </c:pt>
                <c:pt idx="201">
                  <c:v>172</c:v>
                </c:pt>
                <c:pt idx="202">
                  <c:v>170</c:v>
                </c:pt>
                <c:pt idx="203">
                  <c:v>171</c:v>
                </c:pt>
                <c:pt idx="204">
                  <c:v>170</c:v>
                </c:pt>
                <c:pt idx="205">
                  <c:v>173</c:v>
                </c:pt>
                <c:pt idx="206">
                  <c:v>171</c:v>
                </c:pt>
                <c:pt idx="207">
                  <c:v>172</c:v>
                </c:pt>
                <c:pt idx="208">
                  <c:v>172</c:v>
                </c:pt>
                <c:pt idx="209">
                  <c:v>174</c:v>
                </c:pt>
                <c:pt idx="210">
                  <c:v>172</c:v>
                </c:pt>
                <c:pt idx="211">
                  <c:v>173</c:v>
                </c:pt>
                <c:pt idx="212">
                  <c:v>172</c:v>
                </c:pt>
                <c:pt idx="213">
                  <c:v>173</c:v>
                </c:pt>
                <c:pt idx="214">
                  <c:v>173</c:v>
                </c:pt>
                <c:pt idx="215">
                  <c:v>172</c:v>
                </c:pt>
                <c:pt idx="216">
                  <c:v>172</c:v>
                </c:pt>
                <c:pt idx="217">
                  <c:v>174</c:v>
                </c:pt>
                <c:pt idx="218">
                  <c:v>173</c:v>
                </c:pt>
                <c:pt idx="219">
                  <c:v>172</c:v>
                </c:pt>
                <c:pt idx="220">
                  <c:v>174</c:v>
                </c:pt>
                <c:pt idx="221">
                  <c:v>173</c:v>
                </c:pt>
                <c:pt idx="222">
                  <c:v>172</c:v>
                </c:pt>
                <c:pt idx="223">
                  <c:v>172</c:v>
                </c:pt>
                <c:pt idx="224">
                  <c:v>174</c:v>
                </c:pt>
                <c:pt idx="225">
                  <c:v>172</c:v>
                </c:pt>
                <c:pt idx="226">
                  <c:v>173</c:v>
                </c:pt>
                <c:pt idx="227">
                  <c:v>171</c:v>
                </c:pt>
                <c:pt idx="228">
                  <c:v>172</c:v>
                </c:pt>
                <c:pt idx="229">
                  <c:v>170</c:v>
                </c:pt>
                <c:pt idx="230">
                  <c:v>172</c:v>
                </c:pt>
                <c:pt idx="231">
                  <c:v>170</c:v>
                </c:pt>
                <c:pt idx="232">
                  <c:v>172</c:v>
                </c:pt>
                <c:pt idx="233">
                  <c:v>170</c:v>
                </c:pt>
                <c:pt idx="234">
                  <c:v>170</c:v>
                </c:pt>
                <c:pt idx="235">
                  <c:v>169</c:v>
                </c:pt>
                <c:pt idx="236">
                  <c:v>170</c:v>
                </c:pt>
                <c:pt idx="237">
                  <c:v>168</c:v>
                </c:pt>
                <c:pt idx="238">
                  <c:v>168</c:v>
                </c:pt>
                <c:pt idx="239">
                  <c:v>167</c:v>
                </c:pt>
                <c:pt idx="240">
                  <c:v>168</c:v>
                </c:pt>
                <c:pt idx="241">
                  <c:v>166</c:v>
                </c:pt>
                <c:pt idx="242">
                  <c:v>165</c:v>
                </c:pt>
                <c:pt idx="243">
                  <c:v>166</c:v>
                </c:pt>
                <c:pt idx="244">
                  <c:v>164</c:v>
                </c:pt>
                <c:pt idx="245">
                  <c:v>164</c:v>
                </c:pt>
                <c:pt idx="246">
                  <c:v>162</c:v>
                </c:pt>
                <c:pt idx="247">
                  <c:v>163</c:v>
                </c:pt>
                <c:pt idx="248">
                  <c:v>162</c:v>
                </c:pt>
                <c:pt idx="249">
                  <c:v>162</c:v>
                </c:pt>
                <c:pt idx="250">
                  <c:v>159</c:v>
                </c:pt>
                <c:pt idx="251">
                  <c:v>162</c:v>
                </c:pt>
                <c:pt idx="252">
                  <c:v>160</c:v>
                </c:pt>
                <c:pt idx="253">
                  <c:v>159</c:v>
                </c:pt>
                <c:pt idx="254">
                  <c:v>157</c:v>
                </c:pt>
                <c:pt idx="255">
                  <c:v>158</c:v>
                </c:pt>
                <c:pt idx="256">
                  <c:v>157</c:v>
                </c:pt>
                <c:pt idx="257">
                  <c:v>156</c:v>
                </c:pt>
                <c:pt idx="258">
                  <c:v>155</c:v>
                </c:pt>
                <c:pt idx="259">
                  <c:v>156</c:v>
                </c:pt>
                <c:pt idx="260">
                  <c:v>154</c:v>
                </c:pt>
                <c:pt idx="261">
                  <c:v>153</c:v>
                </c:pt>
                <c:pt idx="262">
                  <c:v>152</c:v>
                </c:pt>
                <c:pt idx="263">
                  <c:v>153</c:v>
                </c:pt>
                <c:pt idx="264">
                  <c:v>152</c:v>
                </c:pt>
                <c:pt idx="265">
                  <c:v>151</c:v>
                </c:pt>
                <c:pt idx="266">
                  <c:v>151</c:v>
                </c:pt>
                <c:pt idx="267">
                  <c:v>150</c:v>
                </c:pt>
                <c:pt idx="268">
                  <c:v>151</c:v>
                </c:pt>
                <c:pt idx="269">
                  <c:v>149</c:v>
                </c:pt>
                <c:pt idx="270">
                  <c:v>148</c:v>
                </c:pt>
                <c:pt idx="271">
                  <c:v>147</c:v>
                </c:pt>
                <c:pt idx="272">
                  <c:v>146</c:v>
                </c:pt>
                <c:pt idx="273">
                  <c:v>144</c:v>
                </c:pt>
                <c:pt idx="274">
                  <c:v>144</c:v>
                </c:pt>
                <c:pt idx="275">
                  <c:v>143</c:v>
                </c:pt>
                <c:pt idx="276">
                  <c:v>142</c:v>
                </c:pt>
                <c:pt idx="277">
                  <c:v>142</c:v>
                </c:pt>
                <c:pt idx="278">
                  <c:v>142</c:v>
                </c:pt>
                <c:pt idx="279">
                  <c:v>141</c:v>
                </c:pt>
                <c:pt idx="280">
                  <c:v>139</c:v>
                </c:pt>
                <c:pt idx="281">
                  <c:v>139</c:v>
                </c:pt>
                <c:pt idx="282">
                  <c:v>142</c:v>
                </c:pt>
                <c:pt idx="283">
                  <c:v>139</c:v>
                </c:pt>
                <c:pt idx="284">
                  <c:v>141</c:v>
                </c:pt>
                <c:pt idx="285">
                  <c:v>138</c:v>
                </c:pt>
                <c:pt idx="286">
                  <c:v>139</c:v>
                </c:pt>
                <c:pt idx="287">
                  <c:v>138</c:v>
                </c:pt>
                <c:pt idx="288">
                  <c:v>138</c:v>
                </c:pt>
                <c:pt idx="289">
                  <c:v>137</c:v>
                </c:pt>
                <c:pt idx="290">
                  <c:v>138</c:v>
                </c:pt>
                <c:pt idx="291">
                  <c:v>136</c:v>
                </c:pt>
                <c:pt idx="292">
                  <c:v>136</c:v>
                </c:pt>
                <c:pt idx="293">
                  <c:v>136</c:v>
                </c:pt>
                <c:pt idx="294">
                  <c:v>137</c:v>
                </c:pt>
                <c:pt idx="295">
                  <c:v>135</c:v>
                </c:pt>
                <c:pt idx="296">
                  <c:v>133</c:v>
                </c:pt>
                <c:pt idx="297">
                  <c:v>138</c:v>
                </c:pt>
                <c:pt idx="298">
                  <c:v>136</c:v>
                </c:pt>
                <c:pt idx="299">
                  <c:v>136</c:v>
                </c:pt>
                <c:pt idx="300">
                  <c:v>135</c:v>
                </c:pt>
                <c:pt idx="301">
                  <c:v>136</c:v>
                </c:pt>
                <c:pt idx="302">
                  <c:v>135</c:v>
                </c:pt>
                <c:pt idx="303">
                  <c:v>135</c:v>
                </c:pt>
                <c:pt idx="304">
                  <c:v>134</c:v>
                </c:pt>
                <c:pt idx="305">
                  <c:v>136</c:v>
                </c:pt>
                <c:pt idx="306">
                  <c:v>134</c:v>
                </c:pt>
                <c:pt idx="307">
                  <c:v>133</c:v>
                </c:pt>
                <c:pt idx="308">
                  <c:v>134</c:v>
                </c:pt>
                <c:pt idx="309">
                  <c:v>136</c:v>
                </c:pt>
                <c:pt idx="310">
                  <c:v>134</c:v>
                </c:pt>
                <c:pt idx="311">
                  <c:v>133</c:v>
                </c:pt>
                <c:pt idx="312">
                  <c:v>132</c:v>
                </c:pt>
                <c:pt idx="313">
                  <c:v>132</c:v>
                </c:pt>
                <c:pt idx="314">
                  <c:v>133</c:v>
                </c:pt>
                <c:pt idx="315">
                  <c:v>132</c:v>
                </c:pt>
                <c:pt idx="316">
                  <c:v>131</c:v>
                </c:pt>
                <c:pt idx="317">
                  <c:v>132</c:v>
                </c:pt>
                <c:pt idx="318">
                  <c:v>130</c:v>
                </c:pt>
                <c:pt idx="319">
                  <c:v>129</c:v>
                </c:pt>
                <c:pt idx="320">
                  <c:v>130</c:v>
                </c:pt>
                <c:pt idx="321">
                  <c:v>128</c:v>
                </c:pt>
                <c:pt idx="322">
                  <c:v>129</c:v>
                </c:pt>
                <c:pt idx="323">
                  <c:v>128</c:v>
                </c:pt>
                <c:pt idx="324">
                  <c:v>128</c:v>
                </c:pt>
                <c:pt idx="325">
                  <c:v>127</c:v>
                </c:pt>
                <c:pt idx="326">
                  <c:v>127</c:v>
                </c:pt>
                <c:pt idx="327">
                  <c:v>126</c:v>
                </c:pt>
                <c:pt idx="328">
                  <c:v>126</c:v>
                </c:pt>
                <c:pt idx="329">
                  <c:v>125</c:v>
                </c:pt>
                <c:pt idx="330">
                  <c:v>124</c:v>
                </c:pt>
                <c:pt idx="331">
                  <c:v>124</c:v>
                </c:pt>
                <c:pt idx="332">
                  <c:v>127</c:v>
                </c:pt>
                <c:pt idx="333">
                  <c:v>124</c:v>
                </c:pt>
                <c:pt idx="334">
                  <c:v>123</c:v>
                </c:pt>
                <c:pt idx="335">
                  <c:v>122</c:v>
                </c:pt>
                <c:pt idx="336">
                  <c:v>124</c:v>
                </c:pt>
                <c:pt idx="337">
                  <c:v>121</c:v>
                </c:pt>
                <c:pt idx="338">
                  <c:v>122</c:v>
                </c:pt>
                <c:pt idx="339">
                  <c:v>121</c:v>
                </c:pt>
                <c:pt idx="340">
                  <c:v>122</c:v>
                </c:pt>
                <c:pt idx="341">
                  <c:v>121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122</c:v>
                </c:pt>
                <c:pt idx="347">
                  <c:v>121</c:v>
                </c:pt>
                <c:pt idx="348">
                  <c:v>120</c:v>
                </c:pt>
                <c:pt idx="349">
                  <c:v>121</c:v>
                </c:pt>
                <c:pt idx="350">
                  <c:v>120</c:v>
                </c:pt>
                <c:pt idx="351">
                  <c:v>122</c:v>
                </c:pt>
                <c:pt idx="352">
                  <c:v>121</c:v>
                </c:pt>
                <c:pt idx="353">
                  <c:v>122</c:v>
                </c:pt>
                <c:pt idx="354">
                  <c:v>121</c:v>
                </c:pt>
                <c:pt idx="355">
                  <c:v>122</c:v>
                </c:pt>
                <c:pt idx="356">
                  <c:v>121</c:v>
                </c:pt>
                <c:pt idx="357">
                  <c:v>122</c:v>
                </c:pt>
                <c:pt idx="358">
                  <c:v>122</c:v>
                </c:pt>
                <c:pt idx="359">
                  <c:v>123</c:v>
                </c:pt>
                <c:pt idx="360">
                  <c:v>121</c:v>
                </c:pt>
                <c:pt idx="361">
                  <c:v>123</c:v>
                </c:pt>
                <c:pt idx="362">
                  <c:v>122</c:v>
                </c:pt>
                <c:pt idx="363">
                  <c:v>123</c:v>
                </c:pt>
                <c:pt idx="364">
                  <c:v>123</c:v>
                </c:pt>
                <c:pt idx="365">
                  <c:v>123</c:v>
                </c:pt>
                <c:pt idx="366">
                  <c:v>121</c:v>
                </c:pt>
                <c:pt idx="367">
                  <c:v>123</c:v>
                </c:pt>
                <c:pt idx="368">
                  <c:v>122</c:v>
                </c:pt>
                <c:pt idx="369">
                  <c:v>122</c:v>
                </c:pt>
                <c:pt idx="370">
                  <c:v>122</c:v>
                </c:pt>
                <c:pt idx="371">
                  <c:v>123</c:v>
                </c:pt>
                <c:pt idx="372">
                  <c:v>122</c:v>
                </c:pt>
                <c:pt idx="373">
                  <c:v>121</c:v>
                </c:pt>
                <c:pt idx="374">
                  <c:v>121</c:v>
                </c:pt>
                <c:pt idx="375">
                  <c:v>122</c:v>
                </c:pt>
                <c:pt idx="376">
                  <c:v>120</c:v>
                </c:pt>
                <c:pt idx="377">
                  <c:v>120</c:v>
                </c:pt>
                <c:pt idx="378">
                  <c:v>122</c:v>
                </c:pt>
                <c:pt idx="379">
                  <c:v>121</c:v>
                </c:pt>
                <c:pt idx="380">
                  <c:v>120</c:v>
                </c:pt>
                <c:pt idx="381">
                  <c:v>119</c:v>
                </c:pt>
                <c:pt idx="382">
                  <c:v>122</c:v>
                </c:pt>
                <c:pt idx="383">
                  <c:v>120</c:v>
                </c:pt>
                <c:pt idx="384">
                  <c:v>119</c:v>
                </c:pt>
                <c:pt idx="385">
                  <c:v>118</c:v>
                </c:pt>
                <c:pt idx="386">
                  <c:v>120</c:v>
                </c:pt>
                <c:pt idx="387">
                  <c:v>119</c:v>
                </c:pt>
                <c:pt idx="388">
                  <c:v>119</c:v>
                </c:pt>
                <c:pt idx="389">
                  <c:v>118</c:v>
                </c:pt>
                <c:pt idx="390">
                  <c:v>120</c:v>
                </c:pt>
                <c:pt idx="391">
                  <c:v>119</c:v>
                </c:pt>
                <c:pt idx="392">
                  <c:v>118</c:v>
                </c:pt>
                <c:pt idx="393">
                  <c:v>119</c:v>
                </c:pt>
                <c:pt idx="394">
                  <c:v>119</c:v>
                </c:pt>
                <c:pt idx="395">
                  <c:v>119</c:v>
                </c:pt>
                <c:pt idx="396">
                  <c:v>119</c:v>
                </c:pt>
                <c:pt idx="397">
                  <c:v>119</c:v>
                </c:pt>
                <c:pt idx="398">
                  <c:v>118</c:v>
                </c:pt>
                <c:pt idx="399">
                  <c:v>118</c:v>
                </c:pt>
                <c:pt idx="400">
                  <c:v>117</c:v>
                </c:pt>
                <c:pt idx="401">
                  <c:v>119</c:v>
                </c:pt>
                <c:pt idx="402">
                  <c:v>119</c:v>
                </c:pt>
                <c:pt idx="403">
                  <c:v>117</c:v>
                </c:pt>
                <c:pt idx="404">
                  <c:v>116</c:v>
                </c:pt>
                <c:pt idx="405">
                  <c:v>119</c:v>
                </c:pt>
                <c:pt idx="406">
                  <c:v>118</c:v>
                </c:pt>
                <c:pt idx="407">
                  <c:v>118</c:v>
                </c:pt>
                <c:pt idx="408">
                  <c:v>117</c:v>
                </c:pt>
                <c:pt idx="409">
                  <c:v>119</c:v>
                </c:pt>
                <c:pt idx="410">
                  <c:v>116</c:v>
                </c:pt>
                <c:pt idx="411">
                  <c:v>117</c:v>
                </c:pt>
                <c:pt idx="412">
                  <c:v>117</c:v>
                </c:pt>
                <c:pt idx="413">
                  <c:v>117</c:v>
                </c:pt>
                <c:pt idx="414">
                  <c:v>116</c:v>
                </c:pt>
                <c:pt idx="415">
                  <c:v>116</c:v>
                </c:pt>
                <c:pt idx="416">
                  <c:v>116</c:v>
                </c:pt>
                <c:pt idx="417">
                  <c:v>117</c:v>
                </c:pt>
                <c:pt idx="418">
                  <c:v>115</c:v>
                </c:pt>
                <c:pt idx="419">
                  <c:v>115</c:v>
                </c:pt>
                <c:pt idx="420">
                  <c:v>116</c:v>
                </c:pt>
                <c:pt idx="421">
                  <c:v>116</c:v>
                </c:pt>
                <c:pt idx="422">
                  <c:v>114</c:v>
                </c:pt>
                <c:pt idx="423">
                  <c:v>113</c:v>
                </c:pt>
                <c:pt idx="424">
                  <c:v>114</c:v>
                </c:pt>
                <c:pt idx="425">
                  <c:v>114</c:v>
                </c:pt>
                <c:pt idx="426">
                  <c:v>113</c:v>
                </c:pt>
                <c:pt idx="427">
                  <c:v>113</c:v>
                </c:pt>
                <c:pt idx="428">
                  <c:v>115</c:v>
                </c:pt>
                <c:pt idx="429">
                  <c:v>115</c:v>
                </c:pt>
                <c:pt idx="430">
                  <c:v>114</c:v>
                </c:pt>
                <c:pt idx="431">
                  <c:v>112</c:v>
                </c:pt>
                <c:pt idx="432">
                  <c:v>114</c:v>
                </c:pt>
                <c:pt idx="433">
                  <c:v>112</c:v>
                </c:pt>
                <c:pt idx="434">
                  <c:v>112</c:v>
                </c:pt>
                <c:pt idx="435">
                  <c:v>112</c:v>
                </c:pt>
                <c:pt idx="436">
                  <c:v>112</c:v>
                </c:pt>
                <c:pt idx="437">
                  <c:v>111</c:v>
                </c:pt>
                <c:pt idx="438">
                  <c:v>110</c:v>
                </c:pt>
                <c:pt idx="439">
                  <c:v>110</c:v>
                </c:pt>
                <c:pt idx="440">
                  <c:v>112</c:v>
                </c:pt>
                <c:pt idx="441">
                  <c:v>112</c:v>
                </c:pt>
                <c:pt idx="442">
                  <c:v>110</c:v>
                </c:pt>
                <c:pt idx="443">
                  <c:v>110</c:v>
                </c:pt>
                <c:pt idx="444">
                  <c:v>112</c:v>
                </c:pt>
                <c:pt idx="445">
                  <c:v>112</c:v>
                </c:pt>
                <c:pt idx="446">
                  <c:v>112</c:v>
                </c:pt>
                <c:pt idx="447">
                  <c:v>112</c:v>
                </c:pt>
                <c:pt idx="448">
                  <c:v>111</c:v>
                </c:pt>
                <c:pt idx="449">
                  <c:v>110</c:v>
                </c:pt>
                <c:pt idx="450">
                  <c:v>111</c:v>
                </c:pt>
                <c:pt idx="451">
                  <c:v>112</c:v>
                </c:pt>
                <c:pt idx="452">
                  <c:v>112</c:v>
                </c:pt>
                <c:pt idx="453">
                  <c:v>111</c:v>
                </c:pt>
                <c:pt idx="454">
                  <c:v>111</c:v>
                </c:pt>
                <c:pt idx="455">
                  <c:v>112</c:v>
                </c:pt>
                <c:pt idx="456">
                  <c:v>111</c:v>
                </c:pt>
                <c:pt idx="457">
                  <c:v>112</c:v>
                </c:pt>
                <c:pt idx="458">
                  <c:v>111</c:v>
                </c:pt>
                <c:pt idx="459">
                  <c:v>112</c:v>
                </c:pt>
                <c:pt idx="460">
                  <c:v>111</c:v>
                </c:pt>
                <c:pt idx="461">
                  <c:v>113</c:v>
                </c:pt>
                <c:pt idx="462">
                  <c:v>112</c:v>
                </c:pt>
                <c:pt idx="463">
                  <c:v>113</c:v>
                </c:pt>
                <c:pt idx="464">
                  <c:v>112</c:v>
                </c:pt>
                <c:pt idx="465">
                  <c:v>111</c:v>
                </c:pt>
                <c:pt idx="466">
                  <c:v>111</c:v>
                </c:pt>
                <c:pt idx="467">
                  <c:v>112</c:v>
                </c:pt>
                <c:pt idx="468">
                  <c:v>112</c:v>
                </c:pt>
                <c:pt idx="469">
                  <c:v>112</c:v>
                </c:pt>
                <c:pt idx="470">
                  <c:v>112</c:v>
                </c:pt>
                <c:pt idx="471">
                  <c:v>113</c:v>
                </c:pt>
                <c:pt idx="472">
                  <c:v>113</c:v>
                </c:pt>
                <c:pt idx="473">
                  <c:v>113</c:v>
                </c:pt>
                <c:pt idx="474">
                  <c:v>113</c:v>
                </c:pt>
                <c:pt idx="475">
                  <c:v>112</c:v>
                </c:pt>
                <c:pt idx="476">
                  <c:v>111</c:v>
                </c:pt>
                <c:pt idx="477">
                  <c:v>112</c:v>
                </c:pt>
                <c:pt idx="478">
                  <c:v>112</c:v>
                </c:pt>
                <c:pt idx="479">
                  <c:v>112</c:v>
                </c:pt>
                <c:pt idx="480">
                  <c:v>111</c:v>
                </c:pt>
                <c:pt idx="481">
                  <c:v>111</c:v>
                </c:pt>
                <c:pt idx="482">
                  <c:v>112</c:v>
                </c:pt>
                <c:pt idx="483">
                  <c:v>110</c:v>
                </c:pt>
                <c:pt idx="484">
                  <c:v>110</c:v>
                </c:pt>
                <c:pt idx="485">
                  <c:v>110</c:v>
                </c:pt>
                <c:pt idx="486">
                  <c:v>111</c:v>
                </c:pt>
                <c:pt idx="487">
                  <c:v>109</c:v>
                </c:pt>
                <c:pt idx="488">
                  <c:v>110</c:v>
                </c:pt>
                <c:pt idx="489">
                  <c:v>109</c:v>
                </c:pt>
                <c:pt idx="490">
                  <c:v>110</c:v>
                </c:pt>
                <c:pt idx="491">
                  <c:v>108</c:v>
                </c:pt>
                <c:pt idx="492">
                  <c:v>108</c:v>
                </c:pt>
                <c:pt idx="493">
                  <c:v>108</c:v>
                </c:pt>
                <c:pt idx="494">
                  <c:v>109</c:v>
                </c:pt>
                <c:pt idx="495">
                  <c:v>107</c:v>
                </c:pt>
                <c:pt idx="496">
                  <c:v>106</c:v>
                </c:pt>
                <c:pt idx="497">
                  <c:v>108</c:v>
                </c:pt>
                <c:pt idx="498">
                  <c:v>107</c:v>
                </c:pt>
                <c:pt idx="499">
                  <c:v>107</c:v>
                </c:pt>
                <c:pt idx="500">
                  <c:v>105</c:v>
                </c:pt>
                <c:pt idx="501">
                  <c:v>107</c:v>
                </c:pt>
                <c:pt idx="502">
                  <c:v>107</c:v>
                </c:pt>
                <c:pt idx="503">
                  <c:v>108</c:v>
                </c:pt>
                <c:pt idx="504">
                  <c:v>107</c:v>
                </c:pt>
                <c:pt idx="505">
                  <c:v>107</c:v>
                </c:pt>
                <c:pt idx="506">
                  <c:v>108</c:v>
                </c:pt>
                <c:pt idx="507">
                  <c:v>108</c:v>
                </c:pt>
                <c:pt idx="508">
                  <c:v>107</c:v>
                </c:pt>
                <c:pt idx="509">
                  <c:v>109</c:v>
                </c:pt>
                <c:pt idx="510">
                  <c:v>108</c:v>
                </c:pt>
                <c:pt idx="511">
                  <c:v>108</c:v>
                </c:pt>
                <c:pt idx="512">
                  <c:v>108</c:v>
                </c:pt>
                <c:pt idx="513">
                  <c:v>109</c:v>
                </c:pt>
                <c:pt idx="514">
                  <c:v>107</c:v>
                </c:pt>
                <c:pt idx="515">
                  <c:v>108</c:v>
                </c:pt>
                <c:pt idx="516">
                  <c:v>108</c:v>
                </c:pt>
                <c:pt idx="517">
                  <c:v>110</c:v>
                </c:pt>
                <c:pt idx="518">
                  <c:v>108</c:v>
                </c:pt>
                <c:pt idx="519">
                  <c:v>108</c:v>
                </c:pt>
                <c:pt idx="520">
                  <c:v>110</c:v>
                </c:pt>
                <c:pt idx="521">
                  <c:v>110</c:v>
                </c:pt>
                <c:pt idx="522">
                  <c:v>109</c:v>
                </c:pt>
                <c:pt idx="523">
                  <c:v>107</c:v>
                </c:pt>
                <c:pt idx="524">
                  <c:v>110</c:v>
                </c:pt>
                <c:pt idx="525">
                  <c:v>110</c:v>
                </c:pt>
                <c:pt idx="526">
                  <c:v>109</c:v>
                </c:pt>
                <c:pt idx="527">
                  <c:v>109</c:v>
                </c:pt>
                <c:pt idx="528">
                  <c:v>111</c:v>
                </c:pt>
                <c:pt idx="529">
                  <c:v>110</c:v>
                </c:pt>
                <c:pt idx="530">
                  <c:v>110</c:v>
                </c:pt>
                <c:pt idx="531">
                  <c:v>109</c:v>
                </c:pt>
                <c:pt idx="532">
                  <c:v>112</c:v>
                </c:pt>
                <c:pt idx="533">
                  <c:v>110</c:v>
                </c:pt>
                <c:pt idx="534">
                  <c:v>109</c:v>
                </c:pt>
                <c:pt idx="535">
                  <c:v>110</c:v>
                </c:pt>
                <c:pt idx="536">
                  <c:v>110</c:v>
                </c:pt>
                <c:pt idx="537">
                  <c:v>109</c:v>
                </c:pt>
                <c:pt idx="538">
                  <c:v>109</c:v>
                </c:pt>
                <c:pt idx="539">
                  <c:v>109</c:v>
                </c:pt>
                <c:pt idx="540">
                  <c:v>110</c:v>
                </c:pt>
                <c:pt idx="541">
                  <c:v>108</c:v>
                </c:pt>
                <c:pt idx="542">
                  <c:v>108</c:v>
                </c:pt>
                <c:pt idx="543">
                  <c:v>108</c:v>
                </c:pt>
                <c:pt idx="544">
                  <c:v>108</c:v>
                </c:pt>
                <c:pt idx="545">
                  <c:v>107</c:v>
                </c:pt>
                <c:pt idx="546">
                  <c:v>107</c:v>
                </c:pt>
                <c:pt idx="547">
                  <c:v>107</c:v>
                </c:pt>
                <c:pt idx="548">
                  <c:v>107</c:v>
                </c:pt>
                <c:pt idx="549">
                  <c:v>105</c:v>
                </c:pt>
                <c:pt idx="550">
                  <c:v>106</c:v>
                </c:pt>
                <c:pt idx="551">
                  <c:v>107</c:v>
                </c:pt>
                <c:pt idx="552">
                  <c:v>106</c:v>
                </c:pt>
                <c:pt idx="553">
                  <c:v>104</c:v>
                </c:pt>
                <c:pt idx="554">
                  <c:v>106</c:v>
                </c:pt>
                <c:pt idx="555">
                  <c:v>105</c:v>
                </c:pt>
                <c:pt idx="556">
                  <c:v>105</c:v>
                </c:pt>
                <c:pt idx="557">
                  <c:v>104</c:v>
                </c:pt>
                <c:pt idx="558">
                  <c:v>104</c:v>
                </c:pt>
                <c:pt idx="559">
                  <c:v>105</c:v>
                </c:pt>
                <c:pt idx="560">
                  <c:v>104</c:v>
                </c:pt>
                <c:pt idx="561">
                  <c:v>103</c:v>
                </c:pt>
                <c:pt idx="562">
                  <c:v>104</c:v>
                </c:pt>
                <c:pt idx="563">
                  <c:v>104</c:v>
                </c:pt>
                <c:pt idx="564">
                  <c:v>103</c:v>
                </c:pt>
                <c:pt idx="565">
                  <c:v>103</c:v>
                </c:pt>
                <c:pt idx="566">
                  <c:v>103</c:v>
                </c:pt>
                <c:pt idx="567">
                  <c:v>104</c:v>
                </c:pt>
                <c:pt idx="568">
                  <c:v>102</c:v>
                </c:pt>
                <c:pt idx="569">
                  <c:v>104</c:v>
                </c:pt>
                <c:pt idx="570">
                  <c:v>104</c:v>
                </c:pt>
                <c:pt idx="571">
                  <c:v>104</c:v>
                </c:pt>
                <c:pt idx="572">
                  <c:v>102</c:v>
                </c:pt>
                <c:pt idx="573">
                  <c:v>104</c:v>
                </c:pt>
                <c:pt idx="574">
                  <c:v>104</c:v>
                </c:pt>
                <c:pt idx="575">
                  <c:v>105</c:v>
                </c:pt>
                <c:pt idx="576">
                  <c:v>103</c:v>
                </c:pt>
                <c:pt idx="577">
                  <c:v>104</c:v>
                </c:pt>
                <c:pt idx="578">
                  <c:v>105</c:v>
                </c:pt>
                <c:pt idx="579">
                  <c:v>105</c:v>
                </c:pt>
                <c:pt idx="580">
                  <c:v>105</c:v>
                </c:pt>
                <c:pt idx="581">
                  <c:v>104</c:v>
                </c:pt>
                <c:pt idx="582">
                  <c:v>105</c:v>
                </c:pt>
                <c:pt idx="583">
                  <c:v>104</c:v>
                </c:pt>
                <c:pt idx="584">
                  <c:v>106</c:v>
                </c:pt>
                <c:pt idx="585">
                  <c:v>105</c:v>
                </c:pt>
                <c:pt idx="586">
                  <c:v>106</c:v>
                </c:pt>
                <c:pt idx="587">
                  <c:v>105</c:v>
                </c:pt>
                <c:pt idx="588">
                  <c:v>105</c:v>
                </c:pt>
                <c:pt idx="589">
                  <c:v>105</c:v>
                </c:pt>
                <c:pt idx="590">
                  <c:v>106</c:v>
                </c:pt>
                <c:pt idx="591">
                  <c:v>105</c:v>
                </c:pt>
                <c:pt idx="592">
                  <c:v>105</c:v>
                </c:pt>
                <c:pt idx="593">
                  <c:v>105</c:v>
                </c:pt>
                <c:pt idx="594">
                  <c:v>106</c:v>
                </c:pt>
                <c:pt idx="595">
                  <c:v>106</c:v>
                </c:pt>
                <c:pt idx="596">
                  <c:v>105</c:v>
                </c:pt>
                <c:pt idx="597">
                  <c:v>105</c:v>
                </c:pt>
                <c:pt idx="598">
                  <c:v>107</c:v>
                </c:pt>
                <c:pt idx="599">
                  <c:v>106</c:v>
                </c:pt>
                <c:pt idx="600">
                  <c:v>104</c:v>
                </c:pt>
                <c:pt idx="601">
                  <c:v>106</c:v>
                </c:pt>
                <c:pt idx="602">
                  <c:v>104</c:v>
                </c:pt>
                <c:pt idx="603">
                  <c:v>106</c:v>
                </c:pt>
                <c:pt idx="604">
                  <c:v>105</c:v>
                </c:pt>
                <c:pt idx="605">
                  <c:v>105</c:v>
                </c:pt>
                <c:pt idx="606">
                  <c:v>105</c:v>
                </c:pt>
                <c:pt idx="607">
                  <c:v>104</c:v>
                </c:pt>
                <c:pt idx="608">
                  <c:v>104</c:v>
                </c:pt>
                <c:pt idx="609">
                  <c:v>104</c:v>
                </c:pt>
                <c:pt idx="610">
                  <c:v>104</c:v>
                </c:pt>
                <c:pt idx="611">
                  <c:v>103</c:v>
                </c:pt>
                <c:pt idx="612">
                  <c:v>102</c:v>
                </c:pt>
                <c:pt idx="613">
                  <c:v>104</c:v>
                </c:pt>
                <c:pt idx="614">
                  <c:v>102</c:v>
                </c:pt>
                <c:pt idx="615">
                  <c:v>103</c:v>
                </c:pt>
                <c:pt idx="616">
                  <c:v>102</c:v>
                </c:pt>
                <c:pt idx="617">
                  <c:v>102</c:v>
                </c:pt>
                <c:pt idx="618">
                  <c:v>102</c:v>
                </c:pt>
                <c:pt idx="619">
                  <c:v>101</c:v>
                </c:pt>
                <c:pt idx="620">
                  <c:v>102</c:v>
                </c:pt>
                <c:pt idx="621">
                  <c:v>103</c:v>
                </c:pt>
                <c:pt idx="622">
                  <c:v>101</c:v>
                </c:pt>
                <c:pt idx="623">
                  <c:v>101</c:v>
                </c:pt>
                <c:pt idx="624">
                  <c:v>101</c:v>
                </c:pt>
                <c:pt idx="625">
                  <c:v>101</c:v>
                </c:pt>
                <c:pt idx="626">
                  <c:v>102</c:v>
                </c:pt>
                <c:pt idx="627">
                  <c:v>101</c:v>
                </c:pt>
                <c:pt idx="628">
                  <c:v>101</c:v>
                </c:pt>
                <c:pt idx="629">
                  <c:v>102</c:v>
                </c:pt>
                <c:pt idx="630">
                  <c:v>101</c:v>
                </c:pt>
                <c:pt idx="631">
                  <c:v>100</c:v>
                </c:pt>
                <c:pt idx="632">
                  <c:v>101</c:v>
                </c:pt>
                <c:pt idx="633">
                  <c:v>101</c:v>
                </c:pt>
                <c:pt idx="634">
                  <c:v>100</c:v>
                </c:pt>
                <c:pt idx="635">
                  <c:v>101</c:v>
                </c:pt>
                <c:pt idx="636">
                  <c:v>102</c:v>
                </c:pt>
                <c:pt idx="637">
                  <c:v>101</c:v>
                </c:pt>
                <c:pt idx="638">
                  <c:v>100</c:v>
                </c:pt>
                <c:pt idx="639">
                  <c:v>102</c:v>
                </c:pt>
                <c:pt idx="640">
                  <c:v>103</c:v>
                </c:pt>
                <c:pt idx="641">
                  <c:v>102</c:v>
                </c:pt>
                <c:pt idx="642">
                  <c:v>102</c:v>
                </c:pt>
                <c:pt idx="643">
                  <c:v>102</c:v>
                </c:pt>
                <c:pt idx="644">
                  <c:v>104</c:v>
                </c:pt>
                <c:pt idx="645">
                  <c:v>103</c:v>
                </c:pt>
                <c:pt idx="646">
                  <c:v>102</c:v>
                </c:pt>
                <c:pt idx="647">
                  <c:v>104</c:v>
                </c:pt>
                <c:pt idx="648">
                  <c:v>104</c:v>
                </c:pt>
                <c:pt idx="649">
                  <c:v>104</c:v>
                </c:pt>
                <c:pt idx="650">
                  <c:v>104</c:v>
                </c:pt>
                <c:pt idx="651">
                  <c:v>105</c:v>
                </c:pt>
                <c:pt idx="652">
                  <c:v>105</c:v>
                </c:pt>
                <c:pt idx="653">
                  <c:v>105</c:v>
                </c:pt>
                <c:pt idx="654">
                  <c:v>104</c:v>
                </c:pt>
                <c:pt idx="655">
                  <c:v>106</c:v>
                </c:pt>
                <c:pt idx="656">
                  <c:v>104</c:v>
                </c:pt>
                <c:pt idx="657">
                  <c:v>104</c:v>
                </c:pt>
                <c:pt idx="658">
                  <c:v>106</c:v>
                </c:pt>
                <c:pt idx="659">
                  <c:v>106</c:v>
                </c:pt>
                <c:pt idx="660">
                  <c:v>105</c:v>
                </c:pt>
                <c:pt idx="661">
                  <c:v>104</c:v>
                </c:pt>
                <c:pt idx="662">
                  <c:v>104</c:v>
                </c:pt>
                <c:pt idx="663">
                  <c:v>106</c:v>
                </c:pt>
                <c:pt idx="664">
                  <c:v>104</c:v>
                </c:pt>
                <c:pt idx="665">
                  <c:v>105</c:v>
                </c:pt>
                <c:pt idx="666">
                  <c:v>104</c:v>
                </c:pt>
                <c:pt idx="667">
                  <c:v>106</c:v>
                </c:pt>
                <c:pt idx="668">
                  <c:v>104</c:v>
                </c:pt>
                <c:pt idx="669">
                  <c:v>103</c:v>
                </c:pt>
                <c:pt idx="670">
                  <c:v>104</c:v>
                </c:pt>
                <c:pt idx="671">
                  <c:v>104</c:v>
                </c:pt>
                <c:pt idx="672">
                  <c:v>103</c:v>
                </c:pt>
                <c:pt idx="673">
                  <c:v>104</c:v>
                </c:pt>
                <c:pt idx="674">
                  <c:v>105</c:v>
                </c:pt>
                <c:pt idx="675">
                  <c:v>104</c:v>
                </c:pt>
                <c:pt idx="676">
                  <c:v>103</c:v>
                </c:pt>
                <c:pt idx="677">
                  <c:v>102</c:v>
                </c:pt>
                <c:pt idx="678">
                  <c:v>104</c:v>
                </c:pt>
                <c:pt idx="679">
                  <c:v>104</c:v>
                </c:pt>
                <c:pt idx="680">
                  <c:v>102</c:v>
                </c:pt>
                <c:pt idx="681">
                  <c:v>102</c:v>
                </c:pt>
                <c:pt idx="682">
                  <c:v>104</c:v>
                </c:pt>
                <c:pt idx="683">
                  <c:v>102</c:v>
                </c:pt>
                <c:pt idx="684">
                  <c:v>102</c:v>
                </c:pt>
                <c:pt idx="685">
                  <c:v>102</c:v>
                </c:pt>
                <c:pt idx="686">
                  <c:v>102</c:v>
                </c:pt>
                <c:pt idx="687">
                  <c:v>101</c:v>
                </c:pt>
                <c:pt idx="688">
                  <c:v>101</c:v>
                </c:pt>
                <c:pt idx="689">
                  <c:v>103</c:v>
                </c:pt>
                <c:pt idx="690">
                  <c:v>103</c:v>
                </c:pt>
                <c:pt idx="691">
                  <c:v>101</c:v>
                </c:pt>
                <c:pt idx="692">
                  <c:v>100</c:v>
                </c:pt>
                <c:pt idx="693">
                  <c:v>102</c:v>
                </c:pt>
                <c:pt idx="694">
                  <c:v>104</c:v>
                </c:pt>
                <c:pt idx="695">
                  <c:v>101</c:v>
                </c:pt>
                <c:pt idx="696">
                  <c:v>100</c:v>
                </c:pt>
                <c:pt idx="697">
                  <c:v>103</c:v>
                </c:pt>
                <c:pt idx="698">
                  <c:v>104</c:v>
                </c:pt>
                <c:pt idx="699">
                  <c:v>103</c:v>
                </c:pt>
                <c:pt idx="700">
                  <c:v>102</c:v>
                </c:pt>
                <c:pt idx="701">
                  <c:v>105</c:v>
                </c:pt>
                <c:pt idx="702">
                  <c:v>104</c:v>
                </c:pt>
                <c:pt idx="703">
                  <c:v>104</c:v>
                </c:pt>
                <c:pt idx="704">
                  <c:v>102</c:v>
                </c:pt>
                <c:pt idx="705">
                  <c:v>104</c:v>
                </c:pt>
                <c:pt idx="706">
                  <c:v>105</c:v>
                </c:pt>
                <c:pt idx="707">
                  <c:v>104</c:v>
                </c:pt>
                <c:pt idx="708">
                  <c:v>104</c:v>
                </c:pt>
                <c:pt idx="709">
                  <c:v>106</c:v>
                </c:pt>
                <c:pt idx="710">
                  <c:v>106</c:v>
                </c:pt>
                <c:pt idx="711">
                  <c:v>106</c:v>
                </c:pt>
                <c:pt idx="712">
                  <c:v>105</c:v>
                </c:pt>
                <c:pt idx="713">
                  <c:v>106</c:v>
                </c:pt>
                <c:pt idx="714">
                  <c:v>107</c:v>
                </c:pt>
                <c:pt idx="715">
                  <c:v>106</c:v>
                </c:pt>
                <c:pt idx="716">
                  <c:v>105</c:v>
                </c:pt>
                <c:pt idx="717">
                  <c:v>107</c:v>
                </c:pt>
                <c:pt idx="718">
                  <c:v>107</c:v>
                </c:pt>
                <c:pt idx="719">
                  <c:v>106</c:v>
                </c:pt>
                <c:pt idx="720">
                  <c:v>106</c:v>
                </c:pt>
                <c:pt idx="721">
                  <c:v>107</c:v>
                </c:pt>
                <c:pt idx="722">
                  <c:v>107</c:v>
                </c:pt>
                <c:pt idx="723">
                  <c:v>105</c:v>
                </c:pt>
                <c:pt idx="724">
                  <c:v>106</c:v>
                </c:pt>
                <c:pt idx="725">
                  <c:v>107</c:v>
                </c:pt>
                <c:pt idx="726">
                  <c:v>106</c:v>
                </c:pt>
                <c:pt idx="727">
                  <c:v>106</c:v>
                </c:pt>
                <c:pt idx="728">
                  <c:v>107</c:v>
                </c:pt>
                <c:pt idx="729">
                  <c:v>105</c:v>
                </c:pt>
                <c:pt idx="730">
                  <c:v>106</c:v>
                </c:pt>
                <c:pt idx="731">
                  <c:v>105</c:v>
                </c:pt>
                <c:pt idx="732">
                  <c:v>106</c:v>
                </c:pt>
                <c:pt idx="733">
                  <c:v>106</c:v>
                </c:pt>
                <c:pt idx="734">
                  <c:v>104</c:v>
                </c:pt>
                <c:pt idx="735">
                  <c:v>104</c:v>
                </c:pt>
                <c:pt idx="736">
                  <c:v>105</c:v>
                </c:pt>
                <c:pt idx="737">
                  <c:v>104</c:v>
                </c:pt>
                <c:pt idx="738">
                  <c:v>104</c:v>
                </c:pt>
                <c:pt idx="739">
                  <c:v>104</c:v>
                </c:pt>
                <c:pt idx="740">
                  <c:v>104</c:v>
                </c:pt>
                <c:pt idx="741">
                  <c:v>103</c:v>
                </c:pt>
                <c:pt idx="742">
                  <c:v>104</c:v>
                </c:pt>
                <c:pt idx="743">
                  <c:v>103</c:v>
                </c:pt>
                <c:pt idx="744">
                  <c:v>104</c:v>
                </c:pt>
                <c:pt idx="745">
                  <c:v>102</c:v>
                </c:pt>
                <c:pt idx="746">
                  <c:v>102</c:v>
                </c:pt>
                <c:pt idx="747">
                  <c:v>102</c:v>
                </c:pt>
                <c:pt idx="748">
                  <c:v>104</c:v>
                </c:pt>
                <c:pt idx="749">
                  <c:v>102</c:v>
                </c:pt>
                <c:pt idx="750">
                  <c:v>101</c:v>
                </c:pt>
                <c:pt idx="751">
                  <c:v>102</c:v>
                </c:pt>
                <c:pt idx="752">
                  <c:v>102</c:v>
                </c:pt>
                <c:pt idx="753">
                  <c:v>102</c:v>
                </c:pt>
                <c:pt idx="754">
                  <c:v>101</c:v>
                </c:pt>
                <c:pt idx="755">
                  <c:v>102</c:v>
                </c:pt>
                <c:pt idx="756">
                  <c:v>102</c:v>
                </c:pt>
                <c:pt idx="757">
                  <c:v>102</c:v>
                </c:pt>
                <c:pt idx="758">
                  <c:v>101</c:v>
                </c:pt>
                <c:pt idx="759">
                  <c:v>103</c:v>
                </c:pt>
                <c:pt idx="760">
                  <c:v>103</c:v>
                </c:pt>
                <c:pt idx="761">
                  <c:v>102</c:v>
                </c:pt>
                <c:pt idx="762">
                  <c:v>102</c:v>
                </c:pt>
                <c:pt idx="763">
                  <c:v>104</c:v>
                </c:pt>
                <c:pt idx="764">
                  <c:v>102</c:v>
                </c:pt>
                <c:pt idx="765">
                  <c:v>104</c:v>
                </c:pt>
                <c:pt idx="766">
                  <c:v>104</c:v>
                </c:pt>
                <c:pt idx="767">
                  <c:v>104</c:v>
                </c:pt>
                <c:pt idx="768">
                  <c:v>105</c:v>
                </c:pt>
                <c:pt idx="769">
                  <c:v>104</c:v>
                </c:pt>
                <c:pt idx="770">
                  <c:v>104</c:v>
                </c:pt>
                <c:pt idx="771">
                  <c:v>105</c:v>
                </c:pt>
                <c:pt idx="772">
                  <c:v>104</c:v>
                </c:pt>
                <c:pt idx="773">
                  <c:v>104</c:v>
                </c:pt>
                <c:pt idx="774">
                  <c:v>106</c:v>
                </c:pt>
                <c:pt idx="775">
                  <c:v>107</c:v>
                </c:pt>
                <c:pt idx="776">
                  <c:v>105</c:v>
                </c:pt>
                <c:pt idx="777">
                  <c:v>106</c:v>
                </c:pt>
                <c:pt idx="778">
                  <c:v>107</c:v>
                </c:pt>
                <c:pt idx="779">
                  <c:v>106</c:v>
                </c:pt>
                <c:pt idx="780">
                  <c:v>107</c:v>
                </c:pt>
                <c:pt idx="781">
                  <c:v>105</c:v>
                </c:pt>
                <c:pt idx="782">
                  <c:v>106</c:v>
                </c:pt>
                <c:pt idx="783">
                  <c:v>105</c:v>
                </c:pt>
                <c:pt idx="784">
                  <c:v>105</c:v>
                </c:pt>
                <c:pt idx="785">
                  <c:v>106</c:v>
                </c:pt>
                <c:pt idx="786">
                  <c:v>106</c:v>
                </c:pt>
                <c:pt idx="787">
                  <c:v>105</c:v>
                </c:pt>
                <c:pt idx="788">
                  <c:v>104</c:v>
                </c:pt>
                <c:pt idx="789">
                  <c:v>106</c:v>
                </c:pt>
                <c:pt idx="790">
                  <c:v>108</c:v>
                </c:pt>
                <c:pt idx="791">
                  <c:v>104</c:v>
                </c:pt>
                <c:pt idx="792">
                  <c:v>105</c:v>
                </c:pt>
                <c:pt idx="793">
                  <c:v>107</c:v>
                </c:pt>
                <c:pt idx="794">
                  <c:v>106</c:v>
                </c:pt>
                <c:pt idx="795">
                  <c:v>104</c:v>
                </c:pt>
                <c:pt idx="796">
                  <c:v>110</c:v>
                </c:pt>
                <c:pt idx="797">
                  <c:v>109</c:v>
                </c:pt>
                <c:pt idx="798">
                  <c:v>108</c:v>
                </c:pt>
                <c:pt idx="799">
                  <c:v>106</c:v>
                </c:pt>
                <c:pt idx="800">
                  <c:v>108</c:v>
                </c:pt>
                <c:pt idx="801">
                  <c:v>108</c:v>
                </c:pt>
                <c:pt idx="802">
                  <c:v>107</c:v>
                </c:pt>
                <c:pt idx="803">
                  <c:v>110</c:v>
                </c:pt>
                <c:pt idx="804">
                  <c:v>108</c:v>
                </c:pt>
                <c:pt idx="805">
                  <c:v>109</c:v>
                </c:pt>
                <c:pt idx="806">
                  <c:v>107</c:v>
                </c:pt>
                <c:pt idx="807">
                  <c:v>104</c:v>
                </c:pt>
                <c:pt idx="808">
                  <c:v>107</c:v>
                </c:pt>
                <c:pt idx="809">
                  <c:v>107</c:v>
                </c:pt>
                <c:pt idx="810">
                  <c:v>104</c:v>
                </c:pt>
                <c:pt idx="811">
                  <c:v>112</c:v>
                </c:pt>
                <c:pt idx="812">
                  <c:v>110</c:v>
                </c:pt>
                <c:pt idx="813">
                  <c:v>109</c:v>
                </c:pt>
                <c:pt idx="814">
                  <c:v>108</c:v>
                </c:pt>
                <c:pt idx="815">
                  <c:v>117</c:v>
                </c:pt>
                <c:pt idx="816">
                  <c:v>115</c:v>
                </c:pt>
                <c:pt idx="817">
                  <c:v>114</c:v>
                </c:pt>
                <c:pt idx="818">
                  <c:v>111</c:v>
                </c:pt>
                <c:pt idx="819">
                  <c:v>120</c:v>
                </c:pt>
                <c:pt idx="820">
                  <c:v>117</c:v>
                </c:pt>
                <c:pt idx="821">
                  <c:v>115</c:v>
                </c:pt>
                <c:pt idx="822">
                  <c:v>114</c:v>
                </c:pt>
                <c:pt idx="823">
                  <c:v>118</c:v>
                </c:pt>
                <c:pt idx="824">
                  <c:v>116</c:v>
                </c:pt>
                <c:pt idx="825">
                  <c:v>114</c:v>
                </c:pt>
                <c:pt idx="826">
                  <c:v>116</c:v>
                </c:pt>
                <c:pt idx="827">
                  <c:v>114</c:v>
                </c:pt>
                <c:pt idx="828">
                  <c:v>112</c:v>
                </c:pt>
                <c:pt idx="829">
                  <c:v>114</c:v>
                </c:pt>
                <c:pt idx="830">
                  <c:v>116</c:v>
                </c:pt>
                <c:pt idx="831">
                  <c:v>111</c:v>
                </c:pt>
                <c:pt idx="832">
                  <c:v>116</c:v>
                </c:pt>
                <c:pt idx="833">
                  <c:v>115</c:v>
                </c:pt>
                <c:pt idx="834">
                  <c:v>115</c:v>
                </c:pt>
                <c:pt idx="835">
                  <c:v>125</c:v>
                </c:pt>
                <c:pt idx="836">
                  <c:v>124</c:v>
                </c:pt>
                <c:pt idx="837">
                  <c:v>121</c:v>
                </c:pt>
                <c:pt idx="838">
                  <c:v>119</c:v>
                </c:pt>
                <c:pt idx="839">
                  <c:v>117</c:v>
                </c:pt>
                <c:pt idx="840">
                  <c:v>125</c:v>
                </c:pt>
                <c:pt idx="841">
                  <c:v>121</c:v>
                </c:pt>
                <c:pt idx="842">
                  <c:v>120</c:v>
                </c:pt>
                <c:pt idx="843">
                  <c:v>117</c:v>
                </c:pt>
                <c:pt idx="844">
                  <c:v>121</c:v>
                </c:pt>
                <c:pt idx="845">
                  <c:v>120</c:v>
                </c:pt>
                <c:pt idx="846">
                  <c:v>119</c:v>
                </c:pt>
                <c:pt idx="847">
                  <c:v>118</c:v>
                </c:pt>
                <c:pt idx="848">
                  <c:v>117</c:v>
                </c:pt>
                <c:pt idx="849">
                  <c:v>116</c:v>
                </c:pt>
                <c:pt idx="850">
                  <c:v>115</c:v>
                </c:pt>
                <c:pt idx="851">
                  <c:v>114</c:v>
                </c:pt>
                <c:pt idx="852">
                  <c:v>118</c:v>
                </c:pt>
                <c:pt idx="853">
                  <c:v>116</c:v>
                </c:pt>
                <c:pt idx="854">
                  <c:v>120</c:v>
                </c:pt>
                <c:pt idx="855">
                  <c:v>122</c:v>
                </c:pt>
                <c:pt idx="856">
                  <c:v>120</c:v>
                </c:pt>
                <c:pt idx="857">
                  <c:v>117</c:v>
                </c:pt>
                <c:pt idx="858">
                  <c:v>114</c:v>
                </c:pt>
                <c:pt idx="859">
                  <c:v>116</c:v>
                </c:pt>
                <c:pt idx="860">
                  <c:v>114</c:v>
                </c:pt>
                <c:pt idx="861">
                  <c:v>113</c:v>
                </c:pt>
                <c:pt idx="862">
                  <c:v>112</c:v>
                </c:pt>
                <c:pt idx="863">
                  <c:v>111</c:v>
                </c:pt>
                <c:pt idx="864">
                  <c:v>110</c:v>
                </c:pt>
                <c:pt idx="865">
                  <c:v>112</c:v>
                </c:pt>
                <c:pt idx="866">
                  <c:v>110</c:v>
                </c:pt>
                <c:pt idx="867">
                  <c:v>110</c:v>
                </c:pt>
                <c:pt idx="868">
                  <c:v>110</c:v>
                </c:pt>
                <c:pt idx="869">
                  <c:v>108</c:v>
                </c:pt>
                <c:pt idx="870">
                  <c:v>108</c:v>
                </c:pt>
                <c:pt idx="871">
                  <c:v>110</c:v>
                </c:pt>
                <c:pt idx="872">
                  <c:v>108</c:v>
                </c:pt>
                <c:pt idx="873">
                  <c:v>107</c:v>
                </c:pt>
                <c:pt idx="874">
                  <c:v>106</c:v>
                </c:pt>
                <c:pt idx="875">
                  <c:v>107</c:v>
                </c:pt>
                <c:pt idx="876">
                  <c:v>104</c:v>
                </c:pt>
                <c:pt idx="877">
                  <c:v>104</c:v>
                </c:pt>
                <c:pt idx="878">
                  <c:v>107</c:v>
                </c:pt>
                <c:pt idx="879">
                  <c:v>105</c:v>
                </c:pt>
                <c:pt idx="880">
                  <c:v>104</c:v>
                </c:pt>
                <c:pt idx="881">
                  <c:v>103</c:v>
                </c:pt>
                <c:pt idx="882">
                  <c:v>106</c:v>
                </c:pt>
                <c:pt idx="883">
                  <c:v>104</c:v>
                </c:pt>
                <c:pt idx="884">
                  <c:v>104</c:v>
                </c:pt>
                <c:pt idx="885">
                  <c:v>104</c:v>
                </c:pt>
                <c:pt idx="886">
                  <c:v>104</c:v>
                </c:pt>
                <c:pt idx="887">
                  <c:v>104</c:v>
                </c:pt>
                <c:pt idx="888">
                  <c:v>104</c:v>
                </c:pt>
                <c:pt idx="889">
                  <c:v>103</c:v>
                </c:pt>
                <c:pt idx="890">
                  <c:v>104</c:v>
                </c:pt>
                <c:pt idx="891">
                  <c:v>104</c:v>
                </c:pt>
                <c:pt idx="892">
                  <c:v>106</c:v>
                </c:pt>
                <c:pt idx="893">
                  <c:v>104</c:v>
                </c:pt>
                <c:pt idx="894">
                  <c:v>105</c:v>
                </c:pt>
                <c:pt idx="895">
                  <c:v>103</c:v>
                </c:pt>
                <c:pt idx="896">
                  <c:v>108</c:v>
                </c:pt>
                <c:pt idx="897">
                  <c:v>107</c:v>
                </c:pt>
                <c:pt idx="898">
                  <c:v>106</c:v>
                </c:pt>
                <c:pt idx="899">
                  <c:v>107</c:v>
                </c:pt>
                <c:pt idx="900">
                  <c:v>105</c:v>
                </c:pt>
                <c:pt idx="901">
                  <c:v>106</c:v>
                </c:pt>
                <c:pt idx="902">
                  <c:v>106</c:v>
                </c:pt>
                <c:pt idx="903">
                  <c:v>104</c:v>
                </c:pt>
                <c:pt idx="904">
                  <c:v>105</c:v>
                </c:pt>
                <c:pt idx="905">
                  <c:v>107</c:v>
                </c:pt>
                <c:pt idx="906">
                  <c:v>105</c:v>
                </c:pt>
                <c:pt idx="907">
                  <c:v>104</c:v>
                </c:pt>
                <c:pt idx="908">
                  <c:v>105</c:v>
                </c:pt>
                <c:pt idx="909">
                  <c:v>106</c:v>
                </c:pt>
                <c:pt idx="910">
                  <c:v>104</c:v>
                </c:pt>
                <c:pt idx="911">
                  <c:v>108</c:v>
                </c:pt>
                <c:pt idx="912">
                  <c:v>106</c:v>
                </c:pt>
                <c:pt idx="913">
                  <c:v>106</c:v>
                </c:pt>
                <c:pt idx="914">
                  <c:v>106</c:v>
                </c:pt>
                <c:pt idx="915">
                  <c:v>104</c:v>
                </c:pt>
                <c:pt idx="916">
                  <c:v>104</c:v>
                </c:pt>
                <c:pt idx="917">
                  <c:v>105</c:v>
                </c:pt>
                <c:pt idx="918">
                  <c:v>103</c:v>
                </c:pt>
                <c:pt idx="919">
                  <c:v>104</c:v>
                </c:pt>
                <c:pt idx="920">
                  <c:v>102</c:v>
                </c:pt>
                <c:pt idx="921">
                  <c:v>103</c:v>
                </c:pt>
                <c:pt idx="922">
                  <c:v>102</c:v>
                </c:pt>
                <c:pt idx="923">
                  <c:v>102</c:v>
                </c:pt>
                <c:pt idx="924">
                  <c:v>104</c:v>
                </c:pt>
                <c:pt idx="925">
                  <c:v>104</c:v>
                </c:pt>
                <c:pt idx="926">
                  <c:v>102</c:v>
                </c:pt>
                <c:pt idx="927">
                  <c:v>102</c:v>
                </c:pt>
                <c:pt idx="928">
                  <c:v>102</c:v>
                </c:pt>
                <c:pt idx="929">
                  <c:v>102</c:v>
                </c:pt>
                <c:pt idx="930">
                  <c:v>101</c:v>
                </c:pt>
                <c:pt idx="931">
                  <c:v>100</c:v>
                </c:pt>
                <c:pt idx="932">
                  <c:v>100</c:v>
                </c:pt>
                <c:pt idx="933">
                  <c:v>101</c:v>
                </c:pt>
                <c:pt idx="934">
                  <c:v>101</c:v>
                </c:pt>
                <c:pt idx="935">
                  <c:v>99</c:v>
                </c:pt>
                <c:pt idx="936">
                  <c:v>99</c:v>
                </c:pt>
                <c:pt idx="937">
                  <c:v>103</c:v>
                </c:pt>
                <c:pt idx="938">
                  <c:v>101</c:v>
                </c:pt>
                <c:pt idx="939">
                  <c:v>100</c:v>
                </c:pt>
                <c:pt idx="940">
                  <c:v>101</c:v>
                </c:pt>
                <c:pt idx="941">
                  <c:v>100</c:v>
                </c:pt>
                <c:pt idx="942">
                  <c:v>100</c:v>
                </c:pt>
                <c:pt idx="943">
                  <c:v>99</c:v>
                </c:pt>
                <c:pt idx="944">
                  <c:v>100</c:v>
                </c:pt>
                <c:pt idx="945">
                  <c:v>102</c:v>
                </c:pt>
                <c:pt idx="946">
                  <c:v>100</c:v>
                </c:pt>
                <c:pt idx="947">
                  <c:v>100</c:v>
                </c:pt>
                <c:pt idx="948">
                  <c:v>102</c:v>
                </c:pt>
                <c:pt idx="949">
                  <c:v>102</c:v>
                </c:pt>
                <c:pt idx="950">
                  <c:v>101</c:v>
                </c:pt>
                <c:pt idx="951">
                  <c:v>100</c:v>
                </c:pt>
                <c:pt idx="952">
                  <c:v>101</c:v>
                </c:pt>
                <c:pt idx="953">
                  <c:v>103</c:v>
                </c:pt>
                <c:pt idx="954">
                  <c:v>101</c:v>
                </c:pt>
                <c:pt idx="955">
                  <c:v>102</c:v>
                </c:pt>
                <c:pt idx="956">
                  <c:v>102</c:v>
                </c:pt>
                <c:pt idx="957">
                  <c:v>101</c:v>
                </c:pt>
                <c:pt idx="958">
                  <c:v>103</c:v>
                </c:pt>
                <c:pt idx="959">
                  <c:v>101</c:v>
                </c:pt>
                <c:pt idx="960">
                  <c:v>104</c:v>
                </c:pt>
                <c:pt idx="961">
                  <c:v>104</c:v>
                </c:pt>
                <c:pt idx="962">
                  <c:v>102</c:v>
                </c:pt>
                <c:pt idx="963">
                  <c:v>103</c:v>
                </c:pt>
                <c:pt idx="964">
                  <c:v>104</c:v>
                </c:pt>
                <c:pt idx="965">
                  <c:v>104</c:v>
                </c:pt>
                <c:pt idx="966">
                  <c:v>103</c:v>
                </c:pt>
                <c:pt idx="967">
                  <c:v>104</c:v>
                </c:pt>
                <c:pt idx="968">
                  <c:v>103</c:v>
                </c:pt>
                <c:pt idx="969">
                  <c:v>105</c:v>
                </c:pt>
                <c:pt idx="970">
                  <c:v>104</c:v>
                </c:pt>
                <c:pt idx="971">
                  <c:v>104</c:v>
                </c:pt>
                <c:pt idx="972">
                  <c:v>105</c:v>
                </c:pt>
                <c:pt idx="973">
                  <c:v>103</c:v>
                </c:pt>
                <c:pt idx="974">
                  <c:v>103</c:v>
                </c:pt>
                <c:pt idx="975">
                  <c:v>104</c:v>
                </c:pt>
                <c:pt idx="976">
                  <c:v>104</c:v>
                </c:pt>
                <c:pt idx="977">
                  <c:v>102</c:v>
                </c:pt>
                <c:pt idx="978">
                  <c:v>104</c:v>
                </c:pt>
                <c:pt idx="979">
                  <c:v>104</c:v>
                </c:pt>
                <c:pt idx="980">
                  <c:v>103</c:v>
                </c:pt>
                <c:pt idx="981">
                  <c:v>102</c:v>
                </c:pt>
                <c:pt idx="982">
                  <c:v>104</c:v>
                </c:pt>
                <c:pt idx="983">
                  <c:v>104</c:v>
                </c:pt>
                <c:pt idx="984">
                  <c:v>102</c:v>
                </c:pt>
                <c:pt idx="985">
                  <c:v>102</c:v>
                </c:pt>
                <c:pt idx="986">
                  <c:v>103</c:v>
                </c:pt>
                <c:pt idx="987">
                  <c:v>103</c:v>
                </c:pt>
                <c:pt idx="988">
                  <c:v>101</c:v>
                </c:pt>
                <c:pt idx="989">
                  <c:v>100</c:v>
                </c:pt>
                <c:pt idx="990">
                  <c:v>102</c:v>
                </c:pt>
                <c:pt idx="991">
                  <c:v>101</c:v>
                </c:pt>
                <c:pt idx="992">
                  <c:v>101</c:v>
                </c:pt>
                <c:pt idx="993">
                  <c:v>100</c:v>
                </c:pt>
                <c:pt idx="994">
                  <c:v>102</c:v>
                </c:pt>
                <c:pt idx="995">
                  <c:v>101</c:v>
                </c:pt>
                <c:pt idx="996">
                  <c:v>99</c:v>
                </c:pt>
                <c:pt idx="997">
                  <c:v>99</c:v>
                </c:pt>
                <c:pt idx="998">
                  <c:v>100</c:v>
                </c:pt>
                <c:pt idx="999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1481216"/>
        <c:axId val="221761536"/>
      </c:barChart>
      <c:catAx>
        <c:axId val="2214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1761536"/>
        <c:crosses val="autoZero"/>
        <c:auto val="1"/>
        <c:lblAlgn val="ctr"/>
        <c:lblOffset val="100"/>
        <c:noMultiLvlLbl val="1"/>
      </c:catAx>
      <c:valAx>
        <c:axId val="2217615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148121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130800146145405E-2"/>
          <c:y val="1.98003327787022E-2"/>
          <c:w val="0.83586043112897301"/>
          <c:h val="0.84209650582362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Elbow!$A$1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Elbow!$A$2:$A$1001</c:f>
              <c:numCache>
                <c:formatCode>General</c:formatCode>
                <c:ptCount val="1000"/>
                <c:pt idx="0">
                  <c:v>170</c:v>
                </c:pt>
                <c:pt idx="1">
                  <c:v>169</c:v>
                </c:pt>
                <c:pt idx="2">
                  <c:v>170</c:v>
                </c:pt>
                <c:pt idx="3">
                  <c:v>170</c:v>
                </c:pt>
                <c:pt idx="4">
                  <c:v>169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171</c:v>
                </c:pt>
                <c:pt idx="11">
                  <c:v>170</c:v>
                </c:pt>
                <c:pt idx="12">
                  <c:v>170</c:v>
                </c:pt>
                <c:pt idx="13">
                  <c:v>170</c:v>
                </c:pt>
                <c:pt idx="14">
                  <c:v>170</c:v>
                </c:pt>
                <c:pt idx="15">
                  <c:v>169</c:v>
                </c:pt>
                <c:pt idx="16">
                  <c:v>171</c:v>
                </c:pt>
                <c:pt idx="17">
                  <c:v>172</c:v>
                </c:pt>
                <c:pt idx="18">
                  <c:v>172</c:v>
                </c:pt>
                <c:pt idx="19">
                  <c:v>172</c:v>
                </c:pt>
                <c:pt idx="20">
                  <c:v>174</c:v>
                </c:pt>
                <c:pt idx="21">
                  <c:v>175</c:v>
                </c:pt>
                <c:pt idx="22">
                  <c:v>175</c:v>
                </c:pt>
                <c:pt idx="23">
                  <c:v>174</c:v>
                </c:pt>
                <c:pt idx="24">
                  <c:v>177</c:v>
                </c:pt>
                <c:pt idx="25">
                  <c:v>177</c:v>
                </c:pt>
                <c:pt idx="26">
                  <c:v>178</c:v>
                </c:pt>
                <c:pt idx="27">
                  <c:v>177</c:v>
                </c:pt>
                <c:pt idx="28">
                  <c:v>179</c:v>
                </c:pt>
                <c:pt idx="29">
                  <c:v>181</c:v>
                </c:pt>
                <c:pt idx="30">
                  <c:v>180</c:v>
                </c:pt>
                <c:pt idx="31">
                  <c:v>179</c:v>
                </c:pt>
                <c:pt idx="32">
                  <c:v>182</c:v>
                </c:pt>
                <c:pt idx="33">
                  <c:v>182</c:v>
                </c:pt>
                <c:pt idx="34">
                  <c:v>183</c:v>
                </c:pt>
                <c:pt idx="35">
                  <c:v>182</c:v>
                </c:pt>
                <c:pt idx="36">
                  <c:v>184</c:v>
                </c:pt>
                <c:pt idx="37">
                  <c:v>184</c:v>
                </c:pt>
                <c:pt idx="38">
                  <c:v>183</c:v>
                </c:pt>
                <c:pt idx="39">
                  <c:v>183</c:v>
                </c:pt>
                <c:pt idx="40">
                  <c:v>185</c:v>
                </c:pt>
                <c:pt idx="41">
                  <c:v>185</c:v>
                </c:pt>
                <c:pt idx="42">
                  <c:v>184</c:v>
                </c:pt>
                <c:pt idx="43">
                  <c:v>186</c:v>
                </c:pt>
                <c:pt idx="44">
                  <c:v>186</c:v>
                </c:pt>
                <c:pt idx="45">
                  <c:v>186</c:v>
                </c:pt>
                <c:pt idx="46">
                  <c:v>186</c:v>
                </c:pt>
                <c:pt idx="47">
                  <c:v>187</c:v>
                </c:pt>
                <c:pt idx="48">
                  <c:v>186</c:v>
                </c:pt>
                <c:pt idx="49">
                  <c:v>186</c:v>
                </c:pt>
                <c:pt idx="50">
                  <c:v>186</c:v>
                </c:pt>
                <c:pt idx="51">
                  <c:v>186</c:v>
                </c:pt>
                <c:pt idx="52">
                  <c:v>186</c:v>
                </c:pt>
                <c:pt idx="53">
                  <c:v>186</c:v>
                </c:pt>
                <c:pt idx="54">
                  <c:v>185</c:v>
                </c:pt>
                <c:pt idx="55">
                  <c:v>187</c:v>
                </c:pt>
                <c:pt idx="56">
                  <c:v>186</c:v>
                </c:pt>
                <c:pt idx="57">
                  <c:v>186</c:v>
                </c:pt>
                <c:pt idx="58">
                  <c:v>184</c:v>
                </c:pt>
                <c:pt idx="59">
                  <c:v>186</c:v>
                </c:pt>
                <c:pt idx="60">
                  <c:v>185</c:v>
                </c:pt>
                <c:pt idx="61">
                  <c:v>185</c:v>
                </c:pt>
                <c:pt idx="62">
                  <c:v>183</c:v>
                </c:pt>
                <c:pt idx="63">
                  <c:v>185</c:v>
                </c:pt>
                <c:pt idx="64">
                  <c:v>184</c:v>
                </c:pt>
                <c:pt idx="65">
                  <c:v>182</c:v>
                </c:pt>
                <c:pt idx="66">
                  <c:v>182</c:v>
                </c:pt>
                <c:pt idx="67">
                  <c:v>183</c:v>
                </c:pt>
                <c:pt idx="68">
                  <c:v>184</c:v>
                </c:pt>
                <c:pt idx="69">
                  <c:v>183</c:v>
                </c:pt>
                <c:pt idx="70">
                  <c:v>183</c:v>
                </c:pt>
                <c:pt idx="71">
                  <c:v>184</c:v>
                </c:pt>
                <c:pt idx="72">
                  <c:v>184</c:v>
                </c:pt>
                <c:pt idx="73">
                  <c:v>182</c:v>
                </c:pt>
                <c:pt idx="74">
                  <c:v>184</c:v>
                </c:pt>
                <c:pt idx="75">
                  <c:v>184</c:v>
                </c:pt>
                <c:pt idx="76">
                  <c:v>184</c:v>
                </c:pt>
                <c:pt idx="77">
                  <c:v>183</c:v>
                </c:pt>
                <c:pt idx="78">
                  <c:v>184</c:v>
                </c:pt>
                <c:pt idx="79">
                  <c:v>184</c:v>
                </c:pt>
                <c:pt idx="80">
                  <c:v>184</c:v>
                </c:pt>
                <c:pt idx="81">
                  <c:v>183</c:v>
                </c:pt>
                <c:pt idx="82">
                  <c:v>184</c:v>
                </c:pt>
                <c:pt idx="83">
                  <c:v>184</c:v>
                </c:pt>
                <c:pt idx="84">
                  <c:v>184</c:v>
                </c:pt>
                <c:pt idx="85">
                  <c:v>183</c:v>
                </c:pt>
                <c:pt idx="86">
                  <c:v>185</c:v>
                </c:pt>
                <c:pt idx="87">
                  <c:v>185</c:v>
                </c:pt>
                <c:pt idx="88">
                  <c:v>184</c:v>
                </c:pt>
                <c:pt idx="89">
                  <c:v>185</c:v>
                </c:pt>
                <c:pt idx="90">
                  <c:v>186</c:v>
                </c:pt>
                <c:pt idx="91">
                  <c:v>186</c:v>
                </c:pt>
                <c:pt idx="92">
                  <c:v>184</c:v>
                </c:pt>
                <c:pt idx="93">
                  <c:v>185</c:v>
                </c:pt>
                <c:pt idx="94">
                  <c:v>186</c:v>
                </c:pt>
                <c:pt idx="95">
                  <c:v>186</c:v>
                </c:pt>
                <c:pt idx="96">
                  <c:v>185</c:v>
                </c:pt>
                <c:pt idx="97">
                  <c:v>186</c:v>
                </c:pt>
                <c:pt idx="98">
                  <c:v>187</c:v>
                </c:pt>
                <c:pt idx="99">
                  <c:v>188</c:v>
                </c:pt>
                <c:pt idx="100">
                  <c:v>185</c:v>
                </c:pt>
                <c:pt idx="101">
                  <c:v>188</c:v>
                </c:pt>
                <c:pt idx="102">
                  <c:v>187</c:v>
                </c:pt>
                <c:pt idx="103">
                  <c:v>187</c:v>
                </c:pt>
                <c:pt idx="104">
                  <c:v>186</c:v>
                </c:pt>
                <c:pt idx="105">
                  <c:v>188</c:v>
                </c:pt>
                <c:pt idx="106">
                  <c:v>187</c:v>
                </c:pt>
                <c:pt idx="107">
                  <c:v>187</c:v>
                </c:pt>
                <c:pt idx="108">
                  <c:v>187</c:v>
                </c:pt>
                <c:pt idx="109">
                  <c:v>189</c:v>
                </c:pt>
                <c:pt idx="110">
                  <c:v>188</c:v>
                </c:pt>
                <c:pt idx="111">
                  <c:v>187</c:v>
                </c:pt>
                <c:pt idx="112">
                  <c:v>186</c:v>
                </c:pt>
                <c:pt idx="113">
                  <c:v>187</c:v>
                </c:pt>
                <c:pt idx="114">
                  <c:v>185</c:v>
                </c:pt>
                <c:pt idx="115">
                  <c:v>184</c:v>
                </c:pt>
                <c:pt idx="116">
                  <c:v>183</c:v>
                </c:pt>
                <c:pt idx="117">
                  <c:v>180</c:v>
                </c:pt>
                <c:pt idx="118">
                  <c:v>182</c:v>
                </c:pt>
                <c:pt idx="119">
                  <c:v>186</c:v>
                </c:pt>
                <c:pt idx="120">
                  <c:v>186</c:v>
                </c:pt>
                <c:pt idx="121">
                  <c:v>186</c:v>
                </c:pt>
                <c:pt idx="122">
                  <c:v>184</c:v>
                </c:pt>
                <c:pt idx="123">
                  <c:v>183</c:v>
                </c:pt>
                <c:pt idx="124">
                  <c:v>185</c:v>
                </c:pt>
                <c:pt idx="125">
                  <c:v>184</c:v>
                </c:pt>
                <c:pt idx="126">
                  <c:v>183</c:v>
                </c:pt>
                <c:pt idx="127">
                  <c:v>182</c:v>
                </c:pt>
                <c:pt idx="128">
                  <c:v>183</c:v>
                </c:pt>
                <c:pt idx="129">
                  <c:v>182</c:v>
                </c:pt>
                <c:pt idx="130">
                  <c:v>181</c:v>
                </c:pt>
                <c:pt idx="131">
                  <c:v>180</c:v>
                </c:pt>
                <c:pt idx="132">
                  <c:v>179</c:v>
                </c:pt>
                <c:pt idx="133">
                  <c:v>177</c:v>
                </c:pt>
                <c:pt idx="134">
                  <c:v>178</c:v>
                </c:pt>
                <c:pt idx="135">
                  <c:v>180</c:v>
                </c:pt>
                <c:pt idx="136">
                  <c:v>176</c:v>
                </c:pt>
                <c:pt idx="137">
                  <c:v>176</c:v>
                </c:pt>
                <c:pt idx="138">
                  <c:v>182</c:v>
                </c:pt>
                <c:pt idx="139">
                  <c:v>182</c:v>
                </c:pt>
                <c:pt idx="140">
                  <c:v>181</c:v>
                </c:pt>
                <c:pt idx="141">
                  <c:v>179</c:v>
                </c:pt>
                <c:pt idx="142">
                  <c:v>177</c:v>
                </c:pt>
                <c:pt idx="143">
                  <c:v>176</c:v>
                </c:pt>
                <c:pt idx="144">
                  <c:v>175</c:v>
                </c:pt>
                <c:pt idx="145">
                  <c:v>174</c:v>
                </c:pt>
                <c:pt idx="146">
                  <c:v>176</c:v>
                </c:pt>
                <c:pt idx="147">
                  <c:v>179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178</c:v>
                </c:pt>
                <c:pt idx="152">
                  <c:v>176</c:v>
                </c:pt>
                <c:pt idx="153">
                  <c:v>175</c:v>
                </c:pt>
                <c:pt idx="154">
                  <c:v>174</c:v>
                </c:pt>
                <c:pt idx="155">
                  <c:v>175</c:v>
                </c:pt>
                <c:pt idx="156">
                  <c:v>171</c:v>
                </c:pt>
                <c:pt idx="157">
                  <c:v>171</c:v>
                </c:pt>
                <c:pt idx="158">
                  <c:v>175</c:v>
                </c:pt>
                <c:pt idx="159">
                  <c:v>178</c:v>
                </c:pt>
                <c:pt idx="160">
                  <c:v>175</c:v>
                </c:pt>
                <c:pt idx="161">
                  <c:v>175</c:v>
                </c:pt>
                <c:pt idx="162">
                  <c:v>174</c:v>
                </c:pt>
                <c:pt idx="163">
                  <c:v>173</c:v>
                </c:pt>
                <c:pt idx="164">
                  <c:v>171</c:v>
                </c:pt>
                <c:pt idx="165">
                  <c:v>169</c:v>
                </c:pt>
                <c:pt idx="166">
                  <c:v>169</c:v>
                </c:pt>
                <c:pt idx="167">
                  <c:v>170</c:v>
                </c:pt>
                <c:pt idx="168">
                  <c:v>169</c:v>
                </c:pt>
                <c:pt idx="169">
                  <c:v>168</c:v>
                </c:pt>
                <c:pt idx="170">
                  <c:v>166</c:v>
                </c:pt>
                <c:pt idx="171">
                  <c:v>166</c:v>
                </c:pt>
                <c:pt idx="172">
                  <c:v>168</c:v>
                </c:pt>
                <c:pt idx="173">
                  <c:v>170</c:v>
                </c:pt>
                <c:pt idx="174">
                  <c:v>167</c:v>
                </c:pt>
                <c:pt idx="175">
                  <c:v>165</c:v>
                </c:pt>
                <c:pt idx="176">
                  <c:v>164</c:v>
                </c:pt>
                <c:pt idx="177">
                  <c:v>166</c:v>
                </c:pt>
                <c:pt idx="178">
                  <c:v>164</c:v>
                </c:pt>
                <c:pt idx="179">
                  <c:v>163</c:v>
                </c:pt>
                <c:pt idx="180">
                  <c:v>161</c:v>
                </c:pt>
                <c:pt idx="181">
                  <c:v>158</c:v>
                </c:pt>
                <c:pt idx="182">
                  <c:v>162</c:v>
                </c:pt>
                <c:pt idx="183">
                  <c:v>164</c:v>
                </c:pt>
                <c:pt idx="184">
                  <c:v>161</c:v>
                </c:pt>
                <c:pt idx="185">
                  <c:v>159</c:v>
                </c:pt>
                <c:pt idx="186">
                  <c:v>160</c:v>
                </c:pt>
                <c:pt idx="187">
                  <c:v>159</c:v>
                </c:pt>
                <c:pt idx="188">
                  <c:v>156</c:v>
                </c:pt>
                <c:pt idx="189">
                  <c:v>154</c:v>
                </c:pt>
                <c:pt idx="190">
                  <c:v>154</c:v>
                </c:pt>
                <c:pt idx="191">
                  <c:v>151</c:v>
                </c:pt>
                <c:pt idx="192">
                  <c:v>153</c:v>
                </c:pt>
                <c:pt idx="193">
                  <c:v>161</c:v>
                </c:pt>
                <c:pt idx="194">
                  <c:v>155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153</c:v>
                </c:pt>
                <c:pt idx="199">
                  <c:v>151</c:v>
                </c:pt>
                <c:pt idx="200">
                  <c:v>149</c:v>
                </c:pt>
                <c:pt idx="201">
                  <c:v>149</c:v>
                </c:pt>
                <c:pt idx="202">
                  <c:v>147</c:v>
                </c:pt>
                <c:pt idx="203">
                  <c:v>149</c:v>
                </c:pt>
                <c:pt idx="204">
                  <c:v>148</c:v>
                </c:pt>
                <c:pt idx="205">
                  <c:v>148</c:v>
                </c:pt>
                <c:pt idx="206">
                  <c:v>148</c:v>
                </c:pt>
                <c:pt idx="207">
                  <c:v>148</c:v>
                </c:pt>
                <c:pt idx="208">
                  <c:v>143</c:v>
                </c:pt>
                <c:pt idx="209">
                  <c:v>147</c:v>
                </c:pt>
                <c:pt idx="210">
                  <c:v>154</c:v>
                </c:pt>
                <c:pt idx="211">
                  <c:v>148</c:v>
                </c:pt>
                <c:pt idx="212">
                  <c:v>145</c:v>
                </c:pt>
                <c:pt idx="213">
                  <c:v>146</c:v>
                </c:pt>
                <c:pt idx="214">
                  <c:v>146</c:v>
                </c:pt>
                <c:pt idx="215">
                  <c:v>146</c:v>
                </c:pt>
                <c:pt idx="216">
                  <c:v>145</c:v>
                </c:pt>
                <c:pt idx="217">
                  <c:v>144</c:v>
                </c:pt>
                <c:pt idx="218">
                  <c:v>142</c:v>
                </c:pt>
                <c:pt idx="219">
                  <c:v>144</c:v>
                </c:pt>
                <c:pt idx="220">
                  <c:v>144</c:v>
                </c:pt>
                <c:pt idx="221">
                  <c:v>144</c:v>
                </c:pt>
                <c:pt idx="222">
                  <c:v>140</c:v>
                </c:pt>
                <c:pt idx="223">
                  <c:v>137</c:v>
                </c:pt>
                <c:pt idx="224">
                  <c:v>140</c:v>
                </c:pt>
                <c:pt idx="225">
                  <c:v>144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137</c:v>
                </c:pt>
                <c:pt idx="230">
                  <c:v>136</c:v>
                </c:pt>
                <c:pt idx="231">
                  <c:v>136</c:v>
                </c:pt>
                <c:pt idx="232">
                  <c:v>139</c:v>
                </c:pt>
                <c:pt idx="233">
                  <c:v>138</c:v>
                </c:pt>
                <c:pt idx="234">
                  <c:v>132</c:v>
                </c:pt>
                <c:pt idx="235">
                  <c:v>133</c:v>
                </c:pt>
                <c:pt idx="236">
                  <c:v>138</c:v>
                </c:pt>
                <c:pt idx="237">
                  <c:v>133</c:v>
                </c:pt>
                <c:pt idx="238">
                  <c:v>128</c:v>
                </c:pt>
                <c:pt idx="239">
                  <c:v>131</c:v>
                </c:pt>
                <c:pt idx="240">
                  <c:v>136</c:v>
                </c:pt>
                <c:pt idx="241">
                  <c:v>133</c:v>
                </c:pt>
                <c:pt idx="242">
                  <c:v>128</c:v>
                </c:pt>
                <c:pt idx="243">
                  <c:v>126</c:v>
                </c:pt>
                <c:pt idx="244">
                  <c:v>130</c:v>
                </c:pt>
                <c:pt idx="245">
                  <c:v>128</c:v>
                </c:pt>
                <c:pt idx="246">
                  <c:v>122</c:v>
                </c:pt>
                <c:pt idx="247">
                  <c:v>122</c:v>
                </c:pt>
                <c:pt idx="248">
                  <c:v>125</c:v>
                </c:pt>
                <c:pt idx="249">
                  <c:v>125</c:v>
                </c:pt>
                <c:pt idx="250">
                  <c:v>122</c:v>
                </c:pt>
                <c:pt idx="251">
                  <c:v>119</c:v>
                </c:pt>
                <c:pt idx="252">
                  <c:v>119</c:v>
                </c:pt>
                <c:pt idx="253">
                  <c:v>121</c:v>
                </c:pt>
                <c:pt idx="254">
                  <c:v>118</c:v>
                </c:pt>
                <c:pt idx="255">
                  <c:v>117</c:v>
                </c:pt>
                <c:pt idx="256">
                  <c:v>112</c:v>
                </c:pt>
                <c:pt idx="257">
                  <c:v>112</c:v>
                </c:pt>
                <c:pt idx="258">
                  <c:v>121</c:v>
                </c:pt>
                <c:pt idx="259">
                  <c:v>119</c:v>
                </c:pt>
                <c:pt idx="260">
                  <c:v>114</c:v>
                </c:pt>
                <c:pt idx="261">
                  <c:v>112</c:v>
                </c:pt>
                <c:pt idx="262">
                  <c:v>114</c:v>
                </c:pt>
                <c:pt idx="263">
                  <c:v>110</c:v>
                </c:pt>
                <c:pt idx="264">
                  <c:v>109</c:v>
                </c:pt>
                <c:pt idx="265">
                  <c:v>113</c:v>
                </c:pt>
                <c:pt idx="266">
                  <c:v>110</c:v>
                </c:pt>
                <c:pt idx="267">
                  <c:v>107</c:v>
                </c:pt>
                <c:pt idx="268">
                  <c:v>105</c:v>
                </c:pt>
                <c:pt idx="269">
                  <c:v>112</c:v>
                </c:pt>
                <c:pt idx="270">
                  <c:v>110</c:v>
                </c:pt>
                <c:pt idx="271">
                  <c:v>108</c:v>
                </c:pt>
                <c:pt idx="272">
                  <c:v>105</c:v>
                </c:pt>
                <c:pt idx="273">
                  <c:v>106</c:v>
                </c:pt>
                <c:pt idx="274">
                  <c:v>108</c:v>
                </c:pt>
                <c:pt idx="275">
                  <c:v>105</c:v>
                </c:pt>
                <c:pt idx="276">
                  <c:v>101</c:v>
                </c:pt>
                <c:pt idx="277">
                  <c:v>104</c:v>
                </c:pt>
                <c:pt idx="278">
                  <c:v>109</c:v>
                </c:pt>
                <c:pt idx="279">
                  <c:v>106</c:v>
                </c:pt>
                <c:pt idx="280">
                  <c:v>102</c:v>
                </c:pt>
                <c:pt idx="281">
                  <c:v>106</c:v>
                </c:pt>
                <c:pt idx="282">
                  <c:v>108</c:v>
                </c:pt>
                <c:pt idx="283">
                  <c:v>104</c:v>
                </c:pt>
                <c:pt idx="284">
                  <c:v>103</c:v>
                </c:pt>
                <c:pt idx="285">
                  <c:v>101</c:v>
                </c:pt>
                <c:pt idx="286">
                  <c:v>99</c:v>
                </c:pt>
                <c:pt idx="287">
                  <c:v>102</c:v>
                </c:pt>
                <c:pt idx="288">
                  <c:v>107</c:v>
                </c:pt>
                <c:pt idx="289">
                  <c:v>104</c:v>
                </c:pt>
                <c:pt idx="290">
                  <c:v>102</c:v>
                </c:pt>
                <c:pt idx="291">
                  <c:v>99</c:v>
                </c:pt>
                <c:pt idx="292">
                  <c:v>99</c:v>
                </c:pt>
                <c:pt idx="293">
                  <c:v>104</c:v>
                </c:pt>
                <c:pt idx="294">
                  <c:v>104</c:v>
                </c:pt>
                <c:pt idx="295">
                  <c:v>101</c:v>
                </c:pt>
                <c:pt idx="296">
                  <c:v>99</c:v>
                </c:pt>
                <c:pt idx="297">
                  <c:v>98</c:v>
                </c:pt>
                <c:pt idx="298">
                  <c:v>100</c:v>
                </c:pt>
                <c:pt idx="299">
                  <c:v>96</c:v>
                </c:pt>
                <c:pt idx="300">
                  <c:v>94</c:v>
                </c:pt>
                <c:pt idx="301">
                  <c:v>99</c:v>
                </c:pt>
                <c:pt idx="302">
                  <c:v>98</c:v>
                </c:pt>
                <c:pt idx="303">
                  <c:v>98</c:v>
                </c:pt>
                <c:pt idx="304">
                  <c:v>98</c:v>
                </c:pt>
                <c:pt idx="305">
                  <c:v>94</c:v>
                </c:pt>
                <c:pt idx="306">
                  <c:v>91</c:v>
                </c:pt>
                <c:pt idx="307">
                  <c:v>95</c:v>
                </c:pt>
                <c:pt idx="308">
                  <c:v>103</c:v>
                </c:pt>
                <c:pt idx="309">
                  <c:v>99</c:v>
                </c:pt>
                <c:pt idx="310">
                  <c:v>95</c:v>
                </c:pt>
                <c:pt idx="311">
                  <c:v>94</c:v>
                </c:pt>
                <c:pt idx="312">
                  <c:v>98</c:v>
                </c:pt>
                <c:pt idx="313">
                  <c:v>97</c:v>
                </c:pt>
                <c:pt idx="314">
                  <c:v>95</c:v>
                </c:pt>
                <c:pt idx="315">
                  <c:v>90</c:v>
                </c:pt>
                <c:pt idx="316">
                  <c:v>90</c:v>
                </c:pt>
                <c:pt idx="317">
                  <c:v>94</c:v>
                </c:pt>
                <c:pt idx="318">
                  <c:v>96</c:v>
                </c:pt>
                <c:pt idx="319">
                  <c:v>92</c:v>
                </c:pt>
                <c:pt idx="320">
                  <c:v>90</c:v>
                </c:pt>
                <c:pt idx="321">
                  <c:v>90</c:v>
                </c:pt>
                <c:pt idx="322">
                  <c:v>91</c:v>
                </c:pt>
                <c:pt idx="323">
                  <c:v>89</c:v>
                </c:pt>
                <c:pt idx="324">
                  <c:v>86</c:v>
                </c:pt>
                <c:pt idx="325">
                  <c:v>86</c:v>
                </c:pt>
                <c:pt idx="326">
                  <c:v>93</c:v>
                </c:pt>
                <c:pt idx="327">
                  <c:v>93</c:v>
                </c:pt>
                <c:pt idx="328">
                  <c:v>90</c:v>
                </c:pt>
                <c:pt idx="329">
                  <c:v>87</c:v>
                </c:pt>
                <c:pt idx="330">
                  <c:v>84</c:v>
                </c:pt>
                <c:pt idx="331">
                  <c:v>87</c:v>
                </c:pt>
                <c:pt idx="332">
                  <c:v>94</c:v>
                </c:pt>
                <c:pt idx="333">
                  <c:v>91</c:v>
                </c:pt>
                <c:pt idx="334">
                  <c:v>88</c:v>
                </c:pt>
                <c:pt idx="335">
                  <c:v>86</c:v>
                </c:pt>
                <c:pt idx="336">
                  <c:v>87</c:v>
                </c:pt>
                <c:pt idx="337">
                  <c:v>88</c:v>
                </c:pt>
                <c:pt idx="338">
                  <c:v>85</c:v>
                </c:pt>
                <c:pt idx="339">
                  <c:v>84</c:v>
                </c:pt>
                <c:pt idx="340">
                  <c:v>88</c:v>
                </c:pt>
                <c:pt idx="341">
                  <c:v>88</c:v>
                </c:pt>
                <c:pt idx="342">
                  <c:v>86</c:v>
                </c:pt>
                <c:pt idx="343">
                  <c:v>83</c:v>
                </c:pt>
                <c:pt idx="344">
                  <c:v>81</c:v>
                </c:pt>
                <c:pt idx="345">
                  <c:v>89</c:v>
                </c:pt>
                <c:pt idx="346">
                  <c:v>90</c:v>
                </c:pt>
                <c:pt idx="347">
                  <c:v>87</c:v>
                </c:pt>
                <c:pt idx="348">
                  <c:v>84</c:v>
                </c:pt>
                <c:pt idx="349">
                  <c:v>82</c:v>
                </c:pt>
                <c:pt idx="350">
                  <c:v>85</c:v>
                </c:pt>
                <c:pt idx="351">
                  <c:v>87</c:v>
                </c:pt>
                <c:pt idx="352">
                  <c:v>86</c:v>
                </c:pt>
                <c:pt idx="353">
                  <c:v>83</c:v>
                </c:pt>
                <c:pt idx="354">
                  <c:v>84</c:v>
                </c:pt>
                <c:pt idx="355">
                  <c:v>91</c:v>
                </c:pt>
                <c:pt idx="356">
                  <c:v>92</c:v>
                </c:pt>
                <c:pt idx="357">
                  <c:v>90</c:v>
                </c:pt>
                <c:pt idx="358">
                  <c:v>88</c:v>
                </c:pt>
                <c:pt idx="359">
                  <c:v>90</c:v>
                </c:pt>
                <c:pt idx="360">
                  <c:v>102</c:v>
                </c:pt>
                <c:pt idx="361">
                  <c:v>98</c:v>
                </c:pt>
                <c:pt idx="362">
                  <c:v>94</c:v>
                </c:pt>
                <c:pt idx="363">
                  <c:v>91</c:v>
                </c:pt>
                <c:pt idx="364">
                  <c:v>91</c:v>
                </c:pt>
                <c:pt idx="365">
                  <c:v>92</c:v>
                </c:pt>
                <c:pt idx="366">
                  <c:v>91</c:v>
                </c:pt>
                <c:pt idx="367">
                  <c:v>87</c:v>
                </c:pt>
                <c:pt idx="368">
                  <c:v>86</c:v>
                </c:pt>
                <c:pt idx="369">
                  <c:v>88</c:v>
                </c:pt>
                <c:pt idx="370">
                  <c:v>88</c:v>
                </c:pt>
                <c:pt idx="371">
                  <c:v>86</c:v>
                </c:pt>
                <c:pt idx="372">
                  <c:v>83</c:v>
                </c:pt>
                <c:pt idx="373">
                  <c:v>83</c:v>
                </c:pt>
                <c:pt idx="374">
                  <c:v>83</c:v>
                </c:pt>
                <c:pt idx="375">
                  <c:v>80</c:v>
                </c:pt>
                <c:pt idx="376">
                  <c:v>78</c:v>
                </c:pt>
                <c:pt idx="377">
                  <c:v>90</c:v>
                </c:pt>
                <c:pt idx="378">
                  <c:v>93</c:v>
                </c:pt>
                <c:pt idx="379">
                  <c:v>90</c:v>
                </c:pt>
                <c:pt idx="380">
                  <c:v>88</c:v>
                </c:pt>
                <c:pt idx="381">
                  <c:v>84</c:v>
                </c:pt>
                <c:pt idx="382">
                  <c:v>82</c:v>
                </c:pt>
                <c:pt idx="383">
                  <c:v>82</c:v>
                </c:pt>
                <c:pt idx="384">
                  <c:v>83</c:v>
                </c:pt>
                <c:pt idx="385">
                  <c:v>80</c:v>
                </c:pt>
                <c:pt idx="386">
                  <c:v>78</c:v>
                </c:pt>
                <c:pt idx="387">
                  <c:v>77</c:v>
                </c:pt>
                <c:pt idx="388">
                  <c:v>78</c:v>
                </c:pt>
                <c:pt idx="389">
                  <c:v>78</c:v>
                </c:pt>
                <c:pt idx="390">
                  <c:v>75</c:v>
                </c:pt>
                <c:pt idx="391">
                  <c:v>73</c:v>
                </c:pt>
                <c:pt idx="392">
                  <c:v>77</c:v>
                </c:pt>
                <c:pt idx="393">
                  <c:v>77</c:v>
                </c:pt>
                <c:pt idx="394">
                  <c:v>75</c:v>
                </c:pt>
                <c:pt idx="395">
                  <c:v>72</c:v>
                </c:pt>
                <c:pt idx="396">
                  <c:v>73</c:v>
                </c:pt>
                <c:pt idx="397">
                  <c:v>73</c:v>
                </c:pt>
                <c:pt idx="398">
                  <c:v>70</c:v>
                </c:pt>
                <c:pt idx="399">
                  <c:v>74</c:v>
                </c:pt>
                <c:pt idx="400">
                  <c:v>78</c:v>
                </c:pt>
                <c:pt idx="401">
                  <c:v>76</c:v>
                </c:pt>
                <c:pt idx="402">
                  <c:v>75</c:v>
                </c:pt>
                <c:pt idx="403">
                  <c:v>74</c:v>
                </c:pt>
                <c:pt idx="404">
                  <c:v>74</c:v>
                </c:pt>
                <c:pt idx="405">
                  <c:v>71</c:v>
                </c:pt>
                <c:pt idx="406">
                  <c:v>68</c:v>
                </c:pt>
                <c:pt idx="407">
                  <c:v>69</c:v>
                </c:pt>
                <c:pt idx="408">
                  <c:v>75</c:v>
                </c:pt>
                <c:pt idx="409">
                  <c:v>74</c:v>
                </c:pt>
                <c:pt idx="410">
                  <c:v>71</c:v>
                </c:pt>
                <c:pt idx="411">
                  <c:v>68</c:v>
                </c:pt>
                <c:pt idx="412">
                  <c:v>69</c:v>
                </c:pt>
                <c:pt idx="413">
                  <c:v>73</c:v>
                </c:pt>
                <c:pt idx="414">
                  <c:v>71</c:v>
                </c:pt>
                <c:pt idx="415">
                  <c:v>68</c:v>
                </c:pt>
                <c:pt idx="416">
                  <c:v>67</c:v>
                </c:pt>
                <c:pt idx="417">
                  <c:v>79</c:v>
                </c:pt>
                <c:pt idx="418">
                  <c:v>91</c:v>
                </c:pt>
                <c:pt idx="419">
                  <c:v>88</c:v>
                </c:pt>
                <c:pt idx="420">
                  <c:v>85</c:v>
                </c:pt>
                <c:pt idx="421">
                  <c:v>83</c:v>
                </c:pt>
                <c:pt idx="422">
                  <c:v>83</c:v>
                </c:pt>
                <c:pt idx="423">
                  <c:v>83</c:v>
                </c:pt>
                <c:pt idx="424">
                  <c:v>80</c:v>
                </c:pt>
                <c:pt idx="425">
                  <c:v>77</c:v>
                </c:pt>
                <c:pt idx="426">
                  <c:v>76</c:v>
                </c:pt>
                <c:pt idx="427">
                  <c:v>75</c:v>
                </c:pt>
                <c:pt idx="428">
                  <c:v>76</c:v>
                </c:pt>
                <c:pt idx="429">
                  <c:v>77</c:v>
                </c:pt>
                <c:pt idx="430">
                  <c:v>74</c:v>
                </c:pt>
                <c:pt idx="431">
                  <c:v>74</c:v>
                </c:pt>
                <c:pt idx="432">
                  <c:v>75</c:v>
                </c:pt>
                <c:pt idx="433">
                  <c:v>74</c:v>
                </c:pt>
                <c:pt idx="434">
                  <c:v>72</c:v>
                </c:pt>
                <c:pt idx="435">
                  <c:v>70</c:v>
                </c:pt>
                <c:pt idx="436">
                  <c:v>71</c:v>
                </c:pt>
                <c:pt idx="437">
                  <c:v>70</c:v>
                </c:pt>
                <c:pt idx="438">
                  <c:v>69</c:v>
                </c:pt>
                <c:pt idx="439">
                  <c:v>68</c:v>
                </c:pt>
                <c:pt idx="440">
                  <c:v>70</c:v>
                </c:pt>
                <c:pt idx="441">
                  <c:v>69</c:v>
                </c:pt>
                <c:pt idx="442">
                  <c:v>71</c:v>
                </c:pt>
                <c:pt idx="443">
                  <c:v>68</c:v>
                </c:pt>
                <c:pt idx="444">
                  <c:v>65</c:v>
                </c:pt>
                <c:pt idx="445">
                  <c:v>65</c:v>
                </c:pt>
                <c:pt idx="446">
                  <c:v>68</c:v>
                </c:pt>
                <c:pt idx="447">
                  <c:v>71</c:v>
                </c:pt>
                <c:pt idx="448">
                  <c:v>69</c:v>
                </c:pt>
                <c:pt idx="449">
                  <c:v>66</c:v>
                </c:pt>
                <c:pt idx="450">
                  <c:v>67</c:v>
                </c:pt>
                <c:pt idx="451">
                  <c:v>74</c:v>
                </c:pt>
                <c:pt idx="452">
                  <c:v>73</c:v>
                </c:pt>
                <c:pt idx="453">
                  <c:v>69</c:v>
                </c:pt>
                <c:pt idx="454">
                  <c:v>66</c:v>
                </c:pt>
                <c:pt idx="455">
                  <c:v>68</c:v>
                </c:pt>
                <c:pt idx="456">
                  <c:v>69</c:v>
                </c:pt>
                <c:pt idx="457">
                  <c:v>67</c:v>
                </c:pt>
                <c:pt idx="458">
                  <c:v>64</c:v>
                </c:pt>
                <c:pt idx="459">
                  <c:v>63</c:v>
                </c:pt>
                <c:pt idx="460">
                  <c:v>66</c:v>
                </c:pt>
                <c:pt idx="461">
                  <c:v>69</c:v>
                </c:pt>
                <c:pt idx="462">
                  <c:v>66</c:v>
                </c:pt>
                <c:pt idx="463">
                  <c:v>63</c:v>
                </c:pt>
                <c:pt idx="464">
                  <c:v>61</c:v>
                </c:pt>
                <c:pt idx="465">
                  <c:v>63</c:v>
                </c:pt>
                <c:pt idx="466">
                  <c:v>61</c:v>
                </c:pt>
                <c:pt idx="467">
                  <c:v>59</c:v>
                </c:pt>
                <c:pt idx="468">
                  <c:v>60</c:v>
                </c:pt>
                <c:pt idx="469">
                  <c:v>61</c:v>
                </c:pt>
                <c:pt idx="470">
                  <c:v>59</c:v>
                </c:pt>
                <c:pt idx="471">
                  <c:v>61</c:v>
                </c:pt>
                <c:pt idx="472">
                  <c:v>60</c:v>
                </c:pt>
                <c:pt idx="473">
                  <c:v>58</c:v>
                </c:pt>
                <c:pt idx="474">
                  <c:v>55</c:v>
                </c:pt>
                <c:pt idx="475">
                  <c:v>56</c:v>
                </c:pt>
                <c:pt idx="476">
                  <c:v>64</c:v>
                </c:pt>
                <c:pt idx="477">
                  <c:v>62</c:v>
                </c:pt>
                <c:pt idx="478">
                  <c:v>60</c:v>
                </c:pt>
                <c:pt idx="479">
                  <c:v>60</c:v>
                </c:pt>
                <c:pt idx="480">
                  <c:v>61</c:v>
                </c:pt>
                <c:pt idx="481">
                  <c:v>61</c:v>
                </c:pt>
                <c:pt idx="482">
                  <c:v>58</c:v>
                </c:pt>
                <c:pt idx="483">
                  <c:v>56</c:v>
                </c:pt>
                <c:pt idx="484">
                  <c:v>62</c:v>
                </c:pt>
                <c:pt idx="485">
                  <c:v>62</c:v>
                </c:pt>
                <c:pt idx="486">
                  <c:v>59</c:v>
                </c:pt>
                <c:pt idx="487">
                  <c:v>57</c:v>
                </c:pt>
                <c:pt idx="488">
                  <c:v>58</c:v>
                </c:pt>
                <c:pt idx="489">
                  <c:v>58</c:v>
                </c:pt>
                <c:pt idx="490">
                  <c:v>56</c:v>
                </c:pt>
                <c:pt idx="491">
                  <c:v>56</c:v>
                </c:pt>
                <c:pt idx="492">
                  <c:v>62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59</c:v>
                </c:pt>
                <c:pt idx="497">
                  <c:v>56</c:v>
                </c:pt>
                <c:pt idx="498">
                  <c:v>56</c:v>
                </c:pt>
                <c:pt idx="499">
                  <c:v>57</c:v>
                </c:pt>
                <c:pt idx="500">
                  <c:v>59</c:v>
                </c:pt>
                <c:pt idx="501">
                  <c:v>56</c:v>
                </c:pt>
                <c:pt idx="502">
                  <c:v>54</c:v>
                </c:pt>
                <c:pt idx="503">
                  <c:v>52</c:v>
                </c:pt>
                <c:pt idx="504">
                  <c:v>54</c:v>
                </c:pt>
                <c:pt idx="505">
                  <c:v>63</c:v>
                </c:pt>
                <c:pt idx="506">
                  <c:v>60</c:v>
                </c:pt>
                <c:pt idx="507">
                  <c:v>57</c:v>
                </c:pt>
                <c:pt idx="508">
                  <c:v>57</c:v>
                </c:pt>
                <c:pt idx="509">
                  <c:v>59</c:v>
                </c:pt>
                <c:pt idx="510">
                  <c:v>59</c:v>
                </c:pt>
                <c:pt idx="511">
                  <c:v>56</c:v>
                </c:pt>
                <c:pt idx="512">
                  <c:v>54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54</c:v>
                </c:pt>
                <c:pt idx="517">
                  <c:v>52</c:v>
                </c:pt>
                <c:pt idx="518">
                  <c:v>52</c:v>
                </c:pt>
                <c:pt idx="519">
                  <c:v>56</c:v>
                </c:pt>
                <c:pt idx="520">
                  <c:v>59</c:v>
                </c:pt>
                <c:pt idx="521">
                  <c:v>57</c:v>
                </c:pt>
                <c:pt idx="522">
                  <c:v>54</c:v>
                </c:pt>
                <c:pt idx="523">
                  <c:v>56</c:v>
                </c:pt>
                <c:pt idx="524">
                  <c:v>60</c:v>
                </c:pt>
                <c:pt idx="525">
                  <c:v>59</c:v>
                </c:pt>
                <c:pt idx="526">
                  <c:v>56</c:v>
                </c:pt>
                <c:pt idx="527">
                  <c:v>55</c:v>
                </c:pt>
                <c:pt idx="528">
                  <c:v>58</c:v>
                </c:pt>
                <c:pt idx="529">
                  <c:v>60</c:v>
                </c:pt>
                <c:pt idx="530">
                  <c:v>57</c:v>
                </c:pt>
                <c:pt idx="531">
                  <c:v>54</c:v>
                </c:pt>
                <c:pt idx="532">
                  <c:v>54</c:v>
                </c:pt>
                <c:pt idx="533">
                  <c:v>57</c:v>
                </c:pt>
                <c:pt idx="534">
                  <c:v>56</c:v>
                </c:pt>
                <c:pt idx="535">
                  <c:v>54</c:v>
                </c:pt>
                <c:pt idx="536">
                  <c:v>52</c:v>
                </c:pt>
                <c:pt idx="537">
                  <c:v>57</c:v>
                </c:pt>
                <c:pt idx="538">
                  <c:v>61</c:v>
                </c:pt>
                <c:pt idx="539">
                  <c:v>60</c:v>
                </c:pt>
                <c:pt idx="540">
                  <c:v>57</c:v>
                </c:pt>
                <c:pt idx="541">
                  <c:v>55</c:v>
                </c:pt>
                <c:pt idx="542">
                  <c:v>55</c:v>
                </c:pt>
                <c:pt idx="543">
                  <c:v>60</c:v>
                </c:pt>
                <c:pt idx="544">
                  <c:v>57</c:v>
                </c:pt>
                <c:pt idx="545">
                  <c:v>54</c:v>
                </c:pt>
                <c:pt idx="546">
                  <c:v>53</c:v>
                </c:pt>
                <c:pt idx="547">
                  <c:v>55</c:v>
                </c:pt>
                <c:pt idx="548">
                  <c:v>56</c:v>
                </c:pt>
                <c:pt idx="549">
                  <c:v>54</c:v>
                </c:pt>
                <c:pt idx="550">
                  <c:v>51</c:v>
                </c:pt>
                <c:pt idx="551">
                  <c:v>50</c:v>
                </c:pt>
                <c:pt idx="552">
                  <c:v>55</c:v>
                </c:pt>
                <c:pt idx="553">
                  <c:v>58</c:v>
                </c:pt>
                <c:pt idx="554">
                  <c:v>54</c:v>
                </c:pt>
                <c:pt idx="555">
                  <c:v>52</c:v>
                </c:pt>
                <c:pt idx="556">
                  <c:v>50</c:v>
                </c:pt>
                <c:pt idx="557">
                  <c:v>53</c:v>
                </c:pt>
                <c:pt idx="558">
                  <c:v>63</c:v>
                </c:pt>
                <c:pt idx="559">
                  <c:v>61</c:v>
                </c:pt>
                <c:pt idx="560">
                  <c:v>58</c:v>
                </c:pt>
                <c:pt idx="561">
                  <c:v>58</c:v>
                </c:pt>
                <c:pt idx="562">
                  <c:v>59</c:v>
                </c:pt>
                <c:pt idx="563">
                  <c:v>59</c:v>
                </c:pt>
                <c:pt idx="564">
                  <c:v>55</c:v>
                </c:pt>
                <c:pt idx="565">
                  <c:v>53</c:v>
                </c:pt>
                <c:pt idx="566">
                  <c:v>54</c:v>
                </c:pt>
                <c:pt idx="567">
                  <c:v>57</c:v>
                </c:pt>
                <c:pt idx="568">
                  <c:v>55</c:v>
                </c:pt>
                <c:pt idx="569">
                  <c:v>52</c:v>
                </c:pt>
                <c:pt idx="570">
                  <c:v>51</c:v>
                </c:pt>
                <c:pt idx="571">
                  <c:v>53</c:v>
                </c:pt>
                <c:pt idx="572">
                  <c:v>54</c:v>
                </c:pt>
                <c:pt idx="573">
                  <c:v>52</c:v>
                </c:pt>
                <c:pt idx="574">
                  <c:v>50</c:v>
                </c:pt>
                <c:pt idx="575">
                  <c:v>47</c:v>
                </c:pt>
                <c:pt idx="576">
                  <c:v>49</c:v>
                </c:pt>
                <c:pt idx="577">
                  <c:v>58</c:v>
                </c:pt>
                <c:pt idx="578">
                  <c:v>57</c:v>
                </c:pt>
                <c:pt idx="579">
                  <c:v>55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54</c:v>
                </c:pt>
                <c:pt idx="584">
                  <c:v>52</c:v>
                </c:pt>
                <c:pt idx="585">
                  <c:v>52</c:v>
                </c:pt>
                <c:pt idx="586">
                  <c:v>55</c:v>
                </c:pt>
                <c:pt idx="587">
                  <c:v>53</c:v>
                </c:pt>
                <c:pt idx="588">
                  <c:v>51</c:v>
                </c:pt>
                <c:pt idx="589">
                  <c:v>49</c:v>
                </c:pt>
                <c:pt idx="590">
                  <c:v>48</c:v>
                </c:pt>
                <c:pt idx="591">
                  <c:v>51</c:v>
                </c:pt>
                <c:pt idx="592">
                  <c:v>52</c:v>
                </c:pt>
                <c:pt idx="593">
                  <c:v>49</c:v>
                </c:pt>
                <c:pt idx="594">
                  <c:v>48</c:v>
                </c:pt>
                <c:pt idx="595">
                  <c:v>49</c:v>
                </c:pt>
                <c:pt idx="596">
                  <c:v>50</c:v>
                </c:pt>
                <c:pt idx="597">
                  <c:v>48</c:v>
                </c:pt>
                <c:pt idx="598">
                  <c:v>46</c:v>
                </c:pt>
                <c:pt idx="599">
                  <c:v>45</c:v>
                </c:pt>
                <c:pt idx="600">
                  <c:v>47</c:v>
                </c:pt>
                <c:pt idx="601">
                  <c:v>48</c:v>
                </c:pt>
                <c:pt idx="602">
                  <c:v>46</c:v>
                </c:pt>
                <c:pt idx="603">
                  <c:v>43</c:v>
                </c:pt>
                <c:pt idx="604">
                  <c:v>44</c:v>
                </c:pt>
                <c:pt idx="605">
                  <c:v>46</c:v>
                </c:pt>
                <c:pt idx="606">
                  <c:v>45</c:v>
                </c:pt>
                <c:pt idx="607">
                  <c:v>42</c:v>
                </c:pt>
                <c:pt idx="608">
                  <c:v>42</c:v>
                </c:pt>
                <c:pt idx="609">
                  <c:v>48</c:v>
                </c:pt>
                <c:pt idx="610">
                  <c:v>47</c:v>
                </c:pt>
                <c:pt idx="611">
                  <c:v>46</c:v>
                </c:pt>
                <c:pt idx="612">
                  <c:v>45</c:v>
                </c:pt>
                <c:pt idx="613">
                  <c:v>44</c:v>
                </c:pt>
                <c:pt idx="614">
                  <c:v>48</c:v>
                </c:pt>
                <c:pt idx="615">
                  <c:v>54</c:v>
                </c:pt>
                <c:pt idx="616">
                  <c:v>51</c:v>
                </c:pt>
                <c:pt idx="617">
                  <c:v>48</c:v>
                </c:pt>
                <c:pt idx="618">
                  <c:v>46</c:v>
                </c:pt>
                <c:pt idx="619">
                  <c:v>48</c:v>
                </c:pt>
                <c:pt idx="620">
                  <c:v>49</c:v>
                </c:pt>
                <c:pt idx="621">
                  <c:v>47</c:v>
                </c:pt>
                <c:pt idx="622">
                  <c:v>44</c:v>
                </c:pt>
                <c:pt idx="623">
                  <c:v>45</c:v>
                </c:pt>
                <c:pt idx="624">
                  <c:v>48</c:v>
                </c:pt>
                <c:pt idx="625">
                  <c:v>49</c:v>
                </c:pt>
                <c:pt idx="626">
                  <c:v>47</c:v>
                </c:pt>
                <c:pt idx="627">
                  <c:v>44</c:v>
                </c:pt>
                <c:pt idx="628">
                  <c:v>45</c:v>
                </c:pt>
                <c:pt idx="629">
                  <c:v>47</c:v>
                </c:pt>
                <c:pt idx="630">
                  <c:v>47</c:v>
                </c:pt>
                <c:pt idx="631">
                  <c:v>45</c:v>
                </c:pt>
                <c:pt idx="632">
                  <c:v>43</c:v>
                </c:pt>
                <c:pt idx="633">
                  <c:v>46</c:v>
                </c:pt>
                <c:pt idx="634">
                  <c:v>50</c:v>
                </c:pt>
                <c:pt idx="635">
                  <c:v>49</c:v>
                </c:pt>
                <c:pt idx="636">
                  <c:v>49</c:v>
                </c:pt>
                <c:pt idx="637">
                  <c:v>46</c:v>
                </c:pt>
                <c:pt idx="638">
                  <c:v>54</c:v>
                </c:pt>
                <c:pt idx="639">
                  <c:v>59</c:v>
                </c:pt>
                <c:pt idx="640">
                  <c:v>56</c:v>
                </c:pt>
                <c:pt idx="641">
                  <c:v>52</c:v>
                </c:pt>
                <c:pt idx="642">
                  <c:v>50</c:v>
                </c:pt>
                <c:pt idx="643">
                  <c:v>51</c:v>
                </c:pt>
                <c:pt idx="644">
                  <c:v>53</c:v>
                </c:pt>
                <c:pt idx="645">
                  <c:v>51</c:v>
                </c:pt>
                <c:pt idx="646">
                  <c:v>48</c:v>
                </c:pt>
                <c:pt idx="647">
                  <c:v>47</c:v>
                </c:pt>
                <c:pt idx="648">
                  <c:v>49</c:v>
                </c:pt>
                <c:pt idx="649">
                  <c:v>51</c:v>
                </c:pt>
                <c:pt idx="650">
                  <c:v>49</c:v>
                </c:pt>
                <c:pt idx="651">
                  <c:v>47</c:v>
                </c:pt>
                <c:pt idx="652">
                  <c:v>49</c:v>
                </c:pt>
                <c:pt idx="653">
                  <c:v>51</c:v>
                </c:pt>
                <c:pt idx="654">
                  <c:v>50</c:v>
                </c:pt>
                <c:pt idx="655">
                  <c:v>48</c:v>
                </c:pt>
                <c:pt idx="656">
                  <c:v>45</c:v>
                </c:pt>
                <c:pt idx="657">
                  <c:v>46</c:v>
                </c:pt>
                <c:pt idx="658">
                  <c:v>47</c:v>
                </c:pt>
                <c:pt idx="659">
                  <c:v>48</c:v>
                </c:pt>
                <c:pt idx="660">
                  <c:v>45</c:v>
                </c:pt>
                <c:pt idx="661">
                  <c:v>43</c:v>
                </c:pt>
                <c:pt idx="662">
                  <c:v>44</c:v>
                </c:pt>
                <c:pt idx="663">
                  <c:v>47</c:v>
                </c:pt>
                <c:pt idx="664">
                  <c:v>45</c:v>
                </c:pt>
                <c:pt idx="665">
                  <c:v>42</c:v>
                </c:pt>
                <c:pt idx="666">
                  <c:v>42</c:v>
                </c:pt>
                <c:pt idx="667">
                  <c:v>44</c:v>
                </c:pt>
                <c:pt idx="668">
                  <c:v>44</c:v>
                </c:pt>
                <c:pt idx="669">
                  <c:v>44</c:v>
                </c:pt>
                <c:pt idx="670">
                  <c:v>41</c:v>
                </c:pt>
                <c:pt idx="671">
                  <c:v>39</c:v>
                </c:pt>
                <c:pt idx="672">
                  <c:v>41</c:v>
                </c:pt>
                <c:pt idx="673">
                  <c:v>45</c:v>
                </c:pt>
                <c:pt idx="674">
                  <c:v>44</c:v>
                </c:pt>
                <c:pt idx="675">
                  <c:v>46</c:v>
                </c:pt>
                <c:pt idx="676">
                  <c:v>47</c:v>
                </c:pt>
                <c:pt idx="677">
                  <c:v>57</c:v>
                </c:pt>
                <c:pt idx="678">
                  <c:v>55</c:v>
                </c:pt>
                <c:pt idx="679">
                  <c:v>51</c:v>
                </c:pt>
                <c:pt idx="680">
                  <c:v>48</c:v>
                </c:pt>
                <c:pt idx="681">
                  <c:v>48</c:v>
                </c:pt>
                <c:pt idx="682">
                  <c:v>50</c:v>
                </c:pt>
                <c:pt idx="683">
                  <c:v>50</c:v>
                </c:pt>
                <c:pt idx="684">
                  <c:v>47</c:v>
                </c:pt>
                <c:pt idx="685">
                  <c:v>44</c:v>
                </c:pt>
                <c:pt idx="686">
                  <c:v>46</c:v>
                </c:pt>
                <c:pt idx="687">
                  <c:v>48</c:v>
                </c:pt>
                <c:pt idx="688">
                  <c:v>47</c:v>
                </c:pt>
                <c:pt idx="689">
                  <c:v>44</c:v>
                </c:pt>
                <c:pt idx="690">
                  <c:v>42</c:v>
                </c:pt>
                <c:pt idx="691">
                  <c:v>44</c:v>
                </c:pt>
                <c:pt idx="692">
                  <c:v>46</c:v>
                </c:pt>
                <c:pt idx="693">
                  <c:v>45</c:v>
                </c:pt>
                <c:pt idx="694">
                  <c:v>42</c:v>
                </c:pt>
                <c:pt idx="695">
                  <c:v>40</c:v>
                </c:pt>
                <c:pt idx="696">
                  <c:v>42</c:v>
                </c:pt>
                <c:pt idx="697">
                  <c:v>44</c:v>
                </c:pt>
                <c:pt idx="698">
                  <c:v>42</c:v>
                </c:pt>
                <c:pt idx="699">
                  <c:v>39</c:v>
                </c:pt>
                <c:pt idx="700">
                  <c:v>38</c:v>
                </c:pt>
                <c:pt idx="701">
                  <c:v>41</c:v>
                </c:pt>
                <c:pt idx="702">
                  <c:v>43</c:v>
                </c:pt>
                <c:pt idx="703">
                  <c:v>42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41</c:v>
                </c:pt>
                <c:pt idx="708">
                  <c:v>39</c:v>
                </c:pt>
                <c:pt idx="709">
                  <c:v>37</c:v>
                </c:pt>
                <c:pt idx="710">
                  <c:v>37</c:v>
                </c:pt>
                <c:pt idx="711">
                  <c:v>40</c:v>
                </c:pt>
                <c:pt idx="712">
                  <c:v>39</c:v>
                </c:pt>
                <c:pt idx="713">
                  <c:v>36</c:v>
                </c:pt>
                <c:pt idx="714">
                  <c:v>35</c:v>
                </c:pt>
                <c:pt idx="715">
                  <c:v>37</c:v>
                </c:pt>
                <c:pt idx="716">
                  <c:v>41</c:v>
                </c:pt>
                <c:pt idx="717">
                  <c:v>39</c:v>
                </c:pt>
                <c:pt idx="718">
                  <c:v>37</c:v>
                </c:pt>
                <c:pt idx="719">
                  <c:v>36</c:v>
                </c:pt>
                <c:pt idx="720">
                  <c:v>40</c:v>
                </c:pt>
                <c:pt idx="721">
                  <c:v>41</c:v>
                </c:pt>
                <c:pt idx="722">
                  <c:v>40</c:v>
                </c:pt>
                <c:pt idx="723">
                  <c:v>37</c:v>
                </c:pt>
                <c:pt idx="724">
                  <c:v>37</c:v>
                </c:pt>
                <c:pt idx="725">
                  <c:v>40</c:v>
                </c:pt>
                <c:pt idx="726">
                  <c:v>40</c:v>
                </c:pt>
                <c:pt idx="727">
                  <c:v>39</c:v>
                </c:pt>
                <c:pt idx="728">
                  <c:v>36</c:v>
                </c:pt>
                <c:pt idx="729">
                  <c:v>36</c:v>
                </c:pt>
                <c:pt idx="730">
                  <c:v>43</c:v>
                </c:pt>
                <c:pt idx="731">
                  <c:v>44</c:v>
                </c:pt>
                <c:pt idx="732">
                  <c:v>43</c:v>
                </c:pt>
                <c:pt idx="733">
                  <c:v>40</c:v>
                </c:pt>
                <c:pt idx="734">
                  <c:v>41</c:v>
                </c:pt>
                <c:pt idx="735">
                  <c:v>43</c:v>
                </c:pt>
                <c:pt idx="736">
                  <c:v>43</c:v>
                </c:pt>
                <c:pt idx="737">
                  <c:v>40</c:v>
                </c:pt>
                <c:pt idx="738">
                  <c:v>38</c:v>
                </c:pt>
                <c:pt idx="739">
                  <c:v>40</c:v>
                </c:pt>
                <c:pt idx="740">
                  <c:v>42</c:v>
                </c:pt>
                <c:pt idx="741">
                  <c:v>42</c:v>
                </c:pt>
                <c:pt idx="742">
                  <c:v>39</c:v>
                </c:pt>
                <c:pt idx="743">
                  <c:v>38</c:v>
                </c:pt>
                <c:pt idx="744">
                  <c:v>40</c:v>
                </c:pt>
                <c:pt idx="745">
                  <c:v>42</c:v>
                </c:pt>
                <c:pt idx="746">
                  <c:v>41</c:v>
                </c:pt>
                <c:pt idx="747">
                  <c:v>39</c:v>
                </c:pt>
                <c:pt idx="748">
                  <c:v>39</c:v>
                </c:pt>
                <c:pt idx="749">
                  <c:v>43</c:v>
                </c:pt>
                <c:pt idx="750">
                  <c:v>44</c:v>
                </c:pt>
                <c:pt idx="751">
                  <c:v>42</c:v>
                </c:pt>
                <c:pt idx="752">
                  <c:v>39</c:v>
                </c:pt>
                <c:pt idx="753">
                  <c:v>40</c:v>
                </c:pt>
                <c:pt idx="754">
                  <c:v>42</c:v>
                </c:pt>
                <c:pt idx="755">
                  <c:v>43</c:v>
                </c:pt>
                <c:pt idx="756">
                  <c:v>40</c:v>
                </c:pt>
                <c:pt idx="757">
                  <c:v>38</c:v>
                </c:pt>
                <c:pt idx="758">
                  <c:v>39</c:v>
                </c:pt>
                <c:pt idx="759">
                  <c:v>41</c:v>
                </c:pt>
                <c:pt idx="760">
                  <c:v>42</c:v>
                </c:pt>
                <c:pt idx="761">
                  <c:v>40</c:v>
                </c:pt>
                <c:pt idx="762">
                  <c:v>37</c:v>
                </c:pt>
                <c:pt idx="763">
                  <c:v>39</c:v>
                </c:pt>
                <c:pt idx="764">
                  <c:v>41</c:v>
                </c:pt>
                <c:pt idx="765">
                  <c:v>41</c:v>
                </c:pt>
                <c:pt idx="766">
                  <c:v>38</c:v>
                </c:pt>
                <c:pt idx="767">
                  <c:v>37</c:v>
                </c:pt>
                <c:pt idx="768">
                  <c:v>38</c:v>
                </c:pt>
                <c:pt idx="769">
                  <c:v>42</c:v>
                </c:pt>
                <c:pt idx="770">
                  <c:v>40</c:v>
                </c:pt>
                <c:pt idx="771">
                  <c:v>38</c:v>
                </c:pt>
                <c:pt idx="772">
                  <c:v>36</c:v>
                </c:pt>
                <c:pt idx="773">
                  <c:v>38</c:v>
                </c:pt>
                <c:pt idx="774">
                  <c:v>40</c:v>
                </c:pt>
                <c:pt idx="775">
                  <c:v>38</c:v>
                </c:pt>
                <c:pt idx="776">
                  <c:v>36</c:v>
                </c:pt>
                <c:pt idx="777">
                  <c:v>36</c:v>
                </c:pt>
                <c:pt idx="778">
                  <c:v>38</c:v>
                </c:pt>
                <c:pt idx="779">
                  <c:v>39</c:v>
                </c:pt>
                <c:pt idx="780">
                  <c:v>36</c:v>
                </c:pt>
                <c:pt idx="781">
                  <c:v>35</c:v>
                </c:pt>
                <c:pt idx="782">
                  <c:v>35</c:v>
                </c:pt>
                <c:pt idx="783">
                  <c:v>37</c:v>
                </c:pt>
                <c:pt idx="784">
                  <c:v>37</c:v>
                </c:pt>
                <c:pt idx="785">
                  <c:v>35</c:v>
                </c:pt>
                <c:pt idx="786">
                  <c:v>33</c:v>
                </c:pt>
                <c:pt idx="787">
                  <c:v>35</c:v>
                </c:pt>
                <c:pt idx="788">
                  <c:v>38</c:v>
                </c:pt>
                <c:pt idx="789">
                  <c:v>37</c:v>
                </c:pt>
                <c:pt idx="790">
                  <c:v>35</c:v>
                </c:pt>
                <c:pt idx="791">
                  <c:v>33</c:v>
                </c:pt>
                <c:pt idx="792">
                  <c:v>37</c:v>
                </c:pt>
                <c:pt idx="793">
                  <c:v>40</c:v>
                </c:pt>
                <c:pt idx="794">
                  <c:v>38</c:v>
                </c:pt>
                <c:pt idx="795">
                  <c:v>36</c:v>
                </c:pt>
                <c:pt idx="796">
                  <c:v>35</c:v>
                </c:pt>
                <c:pt idx="797">
                  <c:v>38</c:v>
                </c:pt>
                <c:pt idx="798">
                  <c:v>39</c:v>
                </c:pt>
                <c:pt idx="799">
                  <c:v>38</c:v>
                </c:pt>
                <c:pt idx="800">
                  <c:v>36</c:v>
                </c:pt>
                <c:pt idx="801">
                  <c:v>37</c:v>
                </c:pt>
                <c:pt idx="802">
                  <c:v>38</c:v>
                </c:pt>
                <c:pt idx="803">
                  <c:v>39</c:v>
                </c:pt>
                <c:pt idx="804">
                  <c:v>37</c:v>
                </c:pt>
                <c:pt idx="805">
                  <c:v>35</c:v>
                </c:pt>
                <c:pt idx="806">
                  <c:v>37</c:v>
                </c:pt>
                <c:pt idx="807">
                  <c:v>38</c:v>
                </c:pt>
                <c:pt idx="808">
                  <c:v>40</c:v>
                </c:pt>
                <c:pt idx="809">
                  <c:v>37</c:v>
                </c:pt>
                <c:pt idx="810">
                  <c:v>35</c:v>
                </c:pt>
                <c:pt idx="811">
                  <c:v>37</c:v>
                </c:pt>
                <c:pt idx="812">
                  <c:v>39</c:v>
                </c:pt>
                <c:pt idx="813">
                  <c:v>38</c:v>
                </c:pt>
                <c:pt idx="814">
                  <c:v>36</c:v>
                </c:pt>
                <c:pt idx="815">
                  <c:v>35</c:v>
                </c:pt>
                <c:pt idx="816">
                  <c:v>37</c:v>
                </c:pt>
                <c:pt idx="817">
                  <c:v>40</c:v>
                </c:pt>
                <c:pt idx="818">
                  <c:v>40</c:v>
                </c:pt>
                <c:pt idx="819">
                  <c:v>38</c:v>
                </c:pt>
                <c:pt idx="820">
                  <c:v>36</c:v>
                </c:pt>
                <c:pt idx="821">
                  <c:v>38</c:v>
                </c:pt>
                <c:pt idx="822">
                  <c:v>40</c:v>
                </c:pt>
                <c:pt idx="823">
                  <c:v>40</c:v>
                </c:pt>
                <c:pt idx="824">
                  <c:v>37</c:v>
                </c:pt>
                <c:pt idx="825">
                  <c:v>38</c:v>
                </c:pt>
                <c:pt idx="826">
                  <c:v>40</c:v>
                </c:pt>
                <c:pt idx="827">
                  <c:v>41</c:v>
                </c:pt>
                <c:pt idx="828">
                  <c:v>40</c:v>
                </c:pt>
                <c:pt idx="829">
                  <c:v>38</c:v>
                </c:pt>
                <c:pt idx="830">
                  <c:v>38</c:v>
                </c:pt>
                <c:pt idx="831">
                  <c:v>40</c:v>
                </c:pt>
                <c:pt idx="832">
                  <c:v>41</c:v>
                </c:pt>
                <c:pt idx="833">
                  <c:v>39</c:v>
                </c:pt>
                <c:pt idx="834">
                  <c:v>37</c:v>
                </c:pt>
                <c:pt idx="835">
                  <c:v>38</c:v>
                </c:pt>
                <c:pt idx="836">
                  <c:v>40</c:v>
                </c:pt>
                <c:pt idx="837">
                  <c:v>40</c:v>
                </c:pt>
                <c:pt idx="838">
                  <c:v>38</c:v>
                </c:pt>
                <c:pt idx="839">
                  <c:v>36</c:v>
                </c:pt>
                <c:pt idx="840">
                  <c:v>38</c:v>
                </c:pt>
                <c:pt idx="841">
                  <c:v>40</c:v>
                </c:pt>
                <c:pt idx="842">
                  <c:v>40</c:v>
                </c:pt>
                <c:pt idx="843">
                  <c:v>38</c:v>
                </c:pt>
                <c:pt idx="844">
                  <c:v>37</c:v>
                </c:pt>
                <c:pt idx="845">
                  <c:v>39</c:v>
                </c:pt>
                <c:pt idx="846">
                  <c:v>40</c:v>
                </c:pt>
                <c:pt idx="847">
                  <c:v>39</c:v>
                </c:pt>
                <c:pt idx="848">
                  <c:v>36</c:v>
                </c:pt>
                <c:pt idx="849">
                  <c:v>37</c:v>
                </c:pt>
                <c:pt idx="850">
                  <c:v>38</c:v>
                </c:pt>
                <c:pt idx="851">
                  <c:v>39</c:v>
                </c:pt>
                <c:pt idx="852">
                  <c:v>38</c:v>
                </c:pt>
                <c:pt idx="853">
                  <c:v>36</c:v>
                </c:pt>
                <c:pt idx="854">
                  <c:v>36</c:v>
                </c:pt>
                <c:pt idx="855">
                  <c:v>38</c:v>
                </c:pt>
                <c:pt idx="856">
                  <c:v>39</c:v>
                </c:pt>
                <c:pt idx="857">
                  <c:v>37</c:v>
                </c:pt>
                <c:pt idx="858">
                  <c:v>35</c:v>
                </c:pt>
                <c:pt idx="859">
                  <c:v>37</c:v>
                </c:pt>
                <c:pt idx="860">
                  <c:v>39</c:v>
                </c:pt>
                <c:pt idx="861">
                  <c:v>40</c:v>
                </c:pt>
                <c:pt idx="862">
                  <c:v>37</c:v>
                </c:pt>
                <c:pt idx="863">
                  <c:v>36</c:v>
                </c:pt>
                <c:pt idx="864">
                  <c:v>36</c:v>
                </c:pt>
                <c:pt idx="865">
                  <c:v>38</c:v>
                </c:pt>
                <c:pt idx="866">
                  <c:v>38</c:v>
                </c:pt>
                <c:pt idx="867">
                  <c:v>36</c:v>
                </c:pt>
                <c:pt idx="868">
                  <c:v>35</c:v>
                </c:pt>
                <c:pt idx="869">
                  <c:v>36</c:v>
                </c:pt>
                <c:pt idx="870">
                  <c:v>39</c:v>
                </c:pt>
                <c:pt idx="871">
                  <c:v>38</c:v>
                </c:pt>
                <c:pt idx="872">
                  <c:v>36</c:v>
                </c:pt>
                <c:pt idx="873">
                  <c:v>35</c:v>
                </c:pt>
                <c:pt idx="874">
                  <c:v>37</c:v>
                </c:pt>
                <c:pt idx="875">
                  <c:v>39</c:v>
                </c:pt>
                <c:pt idx="876">
                  <c:v>37</c:v>
                </c:pt>
                <c:pt idx="877">
                  <c:v>35</c:v>
                </c:pt>
                <c:pt idx="878">
                  <c:v>35</c:v>
                </c:pt>
                <c:pt idx="879">
                  <c:v>38</c:v>
                </c:pt>
                <c:pt idx="880">
                  <c:v>39</c:v>
                </c:pt>
                <c:pt idx="881">
                  <c:v>37</c:v>
                </c:pt>
                <c:pt idx="882">
                  <c:v>35</c:v>
                </c:pt>
                <c:pt idx="883">
                  <c:v>37</c:v>
                </c:pt>
                <c:pt idx="884">
                  <c:v>39</c:v>
                </c:pt>
                <c:pt idx="885">
                  <c:v>40</c:v>
                </c:pt>
                <c:pt idx="886">
                  <c:v>38</c:v>
                </c:pt>
                <c:pt idx="887">
                  <c:v>36</c:v>
                </c:pt>
                <c:pt idx="888">
                  <c:v>38</c:v>
                </c:pt>
                <c:pt idx="889">
                  <c:v>40</c:v>
                </c:pt>
                <c:pt idx="890">
                  <c:v>40</c:v>
                </c:pt>
                <c:pt idx="891">
                  <c:v>38</c:v>
                </c:pt>
                <c:pt idx="892">
                  <c:v>38</c:v>
                </c:pt>
                <c:pt idx="893">
                  <c:v>41</c:v>
                </c:pt>
                <c:pt idx="894">
                  <c:v>42</c:v>
                </c:pt>
                <c:pt idx="895">
                  <c:v>42</c:v>
                </c:pt>
                <c:pt idx="896">
                  <c:v>39</c:v>
                </c:pt>
                <c:pt idx="897">
                  <c:v>38</c:v>
                </c:pt>
                <c:pt idx="898">
                  <c:v>41</c:v>
                </c:pt>
                <c:pt idx="899">
                  <c:v>41</c:v>
                </c:pt>
                <c:pt idx="900">
                  <c:v>40</c:v>
                </c:pt>
                <c:pt idx="901">
                  <c:v>38</c:v>
                </c:pt>
                <c:pt idx="902">
                  <c:v>39</c:v>
                </c:pt>
                <c:pt idx="903">
                  <c:v>41</c:v>
                </c:pt>
                <c:pt idx="904">
                  <c:v>42</c:v>
                </c:pt>
                <c:pt idx="905">
                  <c:v>40</c:v>
                </c:pt>
                <c:pt idx="906">
                  <c:v>38</c:v>
                </c:pt>
                <c:pt idx="907">
                  <c:v>38</c:v>
                </c:pt>
                <c:pt idx="908">
                  <c:v>41</c:v>
                </c:pt>
                <c:pt idx="909">
                  <c:v>42</c:v>
                </c:pt>
                <c:pt idx="910">
                  <c:v>40</c:v>
                </c:pt>
                <c:pt idx="911">
                  <c:v>38</c:v>
                </c:pt>
                <c:pt idx="912">
                  <c:v>39</c:v>
                </c:pt>
                <c:pt idx="913">
                  <c:v>41</c:v>
                </c:pt>
                <c:pt idx="914">
                  <c:v>41</c:v>
                </c:pt>
                <c:pt idx="915">
                  <c:v>39</c:v>
                </c:pt>
                <c:pt idx="916">
                  <c:v>37</c:v>
                </c:pt>
                <c:pt idx="917">
                  <c:v>40</c:v>
                </c:pt>
                <c:pt idx="918">
                  <c:v>38</c:v>
                </c:pt>
                <c:pt idx="919">
                  <c:v>38</c:v>
                </c:pt>
                <c:pt idx="920">
                  <c:v>38</c:v>
                </c:pt>
                <c:pt idx="921">
                  <c:v>37</c:v>
                </c:pt>
                <c:pt idx="922">
                  <c:v>38</c:v>
                </c:pt>
                <c:pt idx="923">
                  <c:v>39</c:v>
                </c:pt>
                <c:pt idx="924">
                  <c:v>38</c:v>
                </c:pt>
                <c:pt idx="925">
                  <c:v>36</c:v>
                </c:pt>
                <c:pt idx="926">
                  <c:v>36</c:v>
                </c:pt>
                <c:pt idx="927">
                  <c:v>38</c:v>
                </c:pt>
                <c:pt idx="928">
                  <c:v>39</c:v>
                </c:pt>
                <c:pt idx="929">
                  <c:v>38</c:v>
                </c:pt>
                <c:pt idx="930">
                  <c:v>36</c:v>
                </c:pt>
                <c:pt idx="931">
                  <c:v>37</c:v>
                </c:pt>
                <c:pt idx="932">
                  <c:v>39</c:v>
                </c:pt>
                <c:pt idx="933">
                  <c:v>41</c:v>
                </c:pt>
                <c:pt idx="934">
                  <c:v>39</c:v>
                </c:pt>
                <c:pt idx="935">
                  <c:v>36</c:v>
                </c:pt>
                <c:pt idx="936">
                  <c:v>38</c:v>
                </c:pt>
                <c:pt idx="937">
                  <c:v>39</c:v>
                </c:pt>
                <c:pt idx="938">
                  <c:v>40</c:v>
                </c:pt>
                <c:pt idx="939">
                  <c:v>38</c:v>
                </c:pt>
                <c:pt idx="940">
                  <c:v>36</c:v>
                </c:pt>
                <c:pt idx="941">
                  <c:v>37</c:v>
                </c:pt>
                <c:pt idx="942">
                  <c:v>39</c:v>
                </c:pt>
                <c:pt idx="943">
                  <c:v>39</c:v>
                </c:pt>
                <c:pt idx="944">
                  <c:v>37</c:v>
                </c:pt>
                <c:pt idx="945">
                  <c:v>35</c:v>
                </c:pt>
                <c:pt idx="946">
                  <c:v>36</c:v>
                </c:pt>
                <c:pt idx="947">
                  <c:v>39</c:v>
                </c:pt>
                <c:pt idx="948">
                  <c:v>38</c:v>
                </c:pt>
                <c:pt idx="949">
                  <c:v>36</c:v>
                </c:pt>
                <c:pt idx="950">
                  <c:v>36</c:v>
                </c:pt>
                <c:pt idx="951">
                  <c:v>37</c:v>
                </c:pt>
                <c:pt idx="952">
                  <c:v>38</c:v>
                </c:pt>
                <c:pt idx="953">
                  <c:v>37</c:v>
                </c:pt>
                <c:pt idx="954">
                  <c:v>35</c:v>
                </c:pt>
                <c:pt idx="955">
                  <c:v>36</c:v>
                </c:pt>
                <c:pt idx="956">
                  <c:v>39</c:v>
                </c:pt>
                <c:pt idx="957">
                  <c:v>40</c:v>
                </c:pt>
                <c:pt idx="958">
                  <c:v>37</c:v>
                </c:pt>
                <c:pt idx="959">
                  <c:v>36</c:v>
                </c:pt>
                <c:pt idx="960">
                  <c:v>36</c:v>
                </c:pt>
                <c:pt idx="961">
                  <c:v>40</c:v>
                </c:pt>
                <c:pt idx="962">
                  <c:v>41</c:v>
                </c:pt>
                <c:pt idx="963">
                  <c:v>39</c:v>
                </c:pt>
                <c:pt idx="964">
                  <c:v>37</c:v>
                </c:pt>
                <c:pt idx="965">
                  <c:v>39</c:v>
                </c:pt>
                <c:pt idx="966">
                  <c:v>41</c:v>
                </c:pt>
                <c:pt idx="967">
                  <c:v>42</c:v>
                </c:pt>
                <c:pt idx="968">
                  <c:v>39</c:v>
                </c:pt>
                <c:pt idx="969">
                  <c:v>38</c:v>
                </c:pt>
                <c:pt idx="970">
                  <c:v>38</c:v>
                </c:pt>
                <c:pt idx="971">
                  <c:v>43</c:v>
                </c:pt>
                <c:pt idx="972">
                  <c:v>41</c:v>
                </c:pt>
                <c:pt idx="973">
                  <c:v>39</c:v>
                </c:pt>
                <c:pt idx="974">
                  <c:v>39</c:v>
                </c:pt>
                <c:pt idx="975">
                  <c:v>41</c:v>
                </c:pt>
                <c:pt idx="976">
                  <c:v>42</c:v>
                </c:pt>
                <c:pt idx="977">
                  <c:v>40</c:v>
                </c:pt>
                <c:pt idx="978">
                  <c:v>39</c:v>
                </c:pt>
                <c:pt idx="979">
                  <c:v>42</c:v>
                </c:pt>
                <c:pt idx="980">
                  <c:v>43</c:v>
                </c:pt>
                <c:pt idx="981">
                  <c:v>43</c:v>
                </c:pt>
                <c:pt idx="982">
                  <c:v>41</c:v>
                </c:pt>
                <c:pt idx="983">
                  <c:v>39</c:v>
                </c:pt>
                <c:pt idx="984">
                  <c:v>40</c:v>
                </c:pt>
                <c:pt idx="985">
                  <c:v>41</c:v>
                </c:pt>
                <c:pt idx="986">
                  <c:v>44</c:v>
                </c:pt>
                <c:pt idx="987">
                  <c:v>42</c:v>
                </c:pt>
                <c:pt idx="988">
                  <c:v>39</c:v>
                </c:pt>
                <c:pt idx="989">
                  <c:v>41</c:v>
                </c:pt>
                <c:pt idx="990">
                  <c:v>44</c:v>
                </c:pt>
                <c:pt idx="991">
                  <c:v>44</c:v>
                </c:pt>
                <c:pt idx="992">
                  <c:v>41</c:v>
                </c:pt>
                <c:pt idx="993">
                  <c:v>40</c:v>
                </c:pt>
                <c:pt idx="994">
                  <c:v>42</c:v>
                </c:pt>
                <c:pt idx="995">
                  <c:v>44</c:v>
                </c:pt>
                <c:pt idx="996">
                  <c:v>43</c:v>
                </c:pt>
                <c:pt idx="997">
                  <c:v>40</c:v>
                </c:pt>
                <c:pt idx="998">
                  <c:v>40</c:v>
                </c:pt>
                <c:pt idx="999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625984"/>
        <c:axId val="9627520"/>
      </c:barChart>
      <c:catAx>
        <c:axId val="962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27520"/>
        <c:crosses val="autoZero"/>
        <c:auto val="1"/>
        <c:lblAlgn val="ctr"/>
        <c:lblOffset val="100"/>
        <c:noMultiLvlLbl val="1"/>
      </c:catAx>
      <c:valAx>
        <c:axId val="9627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2598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Elbow!$C$1</c:f>
              <c:strCache>
                <c:ptCount val="1"/>
                <c:pt idx="0">
                  <c:v>Up 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Elbow!$C$2:$C$1001</c:f>
              <c:numCache>
                <c:formatCode>General</c:formatCode>
                <c:ptCount val="1000"/>
                <c:pt idx="0">
                  <c:v>138</c:v>
                </c:pt>
                <c:pt idx="1">
                  <c:v>138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139</c:v>
                </c:pt>
                <c:pt idx="13">
                  <c:v>139</c:v>
                </c:pt>
                <c:pt idx="14">
                  <c:v>141</c:v>
                </c:pt>
                <c:pt idx="15">
                  <c:v>142</c:v>
                </c:pt>
                <c:pt idx="16">
                  <c:v>142</c:v>
                </c:pt>
                <c:pt idx="17">
                  <c:v>142</c:v>
                </c:pt>
                <c:pt idx="18">
                  <c:v>144</c:v>
                </c:pt>
                <c:pt idx="19">
                  <c:v>145</c:v>
                </c:pt>
                <c:pt idx="20">
                  <c:v>145</c:v>
                </c:pt>
                <c:pt idx="21">
                  <c:v>144</c:v>
                </c:pt>
                <c:pt idx="22">
                  <c:v>148</c:v>
                </c:pt>
                <c:pt idx="23">
                  <c:v>147</c:v>
                </c:pt>
                <c:pt idx="24">
                  <c:v>147</c:v>
                </c:pt>
                <c:pt idx="25">
                  <c:v>146</c:v>
                </c:pt>
                <c:pt idx="26">
                  <c:v>150</c:v>
                </c:pt>
                <c:pt idx="27">
                  <c:v>149</c:v>
                </c:pt>
                <c:pt idx="28">
                  <c:v>148</c:v>
                </c:pt>
                <c:pt idx="29">
                  <c:v>148</c:v>
                </c:pt>
                <c:pt idx="30">
                  <c:v>151</c:v>
                </c:pt>
                <c:pt idx="31">
                  <c:v>151</c:v>
                </c:pt>
                <c:pt idx="32">
                  <c:v>150</c:v>
                </c:pt>
                <c:pt idx="33">
                  <c:v>150</c:v>
                </c:pt>
                <c:pt idx="34">
                  <c:v>152</c:v>
                </c:pt>
                <c:pt idx="35">
                  <c:v>151</c:v>
                </c:pt>
                <c:pt idx="36">
                  <c:v>150</c:v>
                </c:pt>
                <c:pt idx="37">
                  <c:v>151</c:v>
                </c:pt>
                <c:pt idx="38">
                  <c:v>152</c:v>
                </c:pt>
                <c:pt idx="39">
                  <c:v>150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150</c:v>
                </c:pt>
                <c:pt idx="44">
                  <c:v>149</c:v>
                </c:pt>
                <c:pt idx="45">
                  <c:v>150</c:v>
                </c:pt>
                <c:pt idx="46">
                  <c:v>151</c:v>
                </c:pt>
                <c:pt idx="47">
                  <c:v>149</c:v>
                </c:pt>
                <c:pt idx="48">
                  <c:v>149</c:v>
                </c:pt>
                <c:pt idx="49">
                  <c:v>151</c:v>
                </c:pt>
                <c:pt idx="50">
                  <c:v>150</c:v>
                </c:pt>
                <c:pt idx="51">
                  <c:v>150</c:v>
                </c:pt>
                <c:pt idx="52">
                  <c:v>149</c:v>
                </c:pt>
                <c:pt idx="53">
                  <c:v>151</c:v>
                </c:pt>
                <c:pt idx="54">
                  <c:v>150</c:v>
                </c:pt>
                <c:pt idx="55">
                  <c:v>150</c:v>
                </c:pt>
                <c:pt idx="56">
                  <c:v>148</c:v>
                </c:pt>
                <c:pt idx="57">
                  <c:v>151</c:v>
                </c:pt>
                <c:pt idx="58">
                  <c:v>150</c:v>
                </c:pt>
                <c:pt idx="59">
                  <c:v>150</c:v>
                </c:pt>
                <c:pt idx="60">
                  <c:v>149</c:v>
                </c:pt>
                <c:pt idx="61">
                  <c:v>152</c:v>
                </c:pt>
                <c:pt idx="62">
                  <c:v>150</c:v>
                </c:pt>
                <c:pt idx="63">
                  <c:v>150</c:v>
                </c:pt>
                <c:pt idx="64">
                  <c:v>151</c:v>
                </c:pt>
                <c:pt idx="65">
                  <c:v>152</c:v>
                </c:pt>
                <c:pt idx="66">
                  <c:v>151</c:v>
                </c:pt>
                <c:pt idx="67">
                  <c:v>150</c:v>
                </c:pt>
                <c:pt idx="68">
                  <c:v>152</c:v>
                </c:pt>
                <c:pt idx="69">
                  <c:v>152</c:v>
                </c:pt>
                <c:pt idx="70">
                  <c:v>152</c:v>
                </c:pt>
                <c:pt idx="71">
                  <c:v>151</c:v>
                </c:pt>
                <c:pt idx="72">
                  <c:v>153</c:v>
                </c:pt>
                <c:pt idx="73">
                  <c:v>153</c:v>
                </c:pt>
                <c:pt idx="74">
                  <c:v>153</c:v>
                </c:pt>
                <c:pt idx="75">
                  <c:v>152</c:v>
                </c:pt>
                <c:pt idx="76">
                  <c:v>154</c:v>
                </c:pt>
                <c:pt idx="77">
                  <c:v>153</c:v>
                </c:pt>
                <c:pt idx="78">
                  <c:v>153</c:v>
                </c:pt>
                <c:pt idx="79">
                  <c:v>153</c:v>
                </c:pt>
                <c:pt idx="80">
                  <c:v>154</c:v>
                </c:pt>
                <c:pt idx="81">
                  <c:v>154</c:v>
                </c:pt>
                <c:pt idx="82">
                  <c:v>154</c:v>
                </c:pt>
                <c:pt idx="83">
                  <c:v>153</c:v>
                </c:pt>
                <c:pt idx="84">
                  <c:v>155</c:v>
                </c:pt>
                <c:pt idx="85">
                  <c:v>154</c:v>
                </c:pt>
                <c:pt idx="86">
                  <c:v>153</c:v>
                </c:pt>
                <c:pt idx="87">
                  <c:v>154</c:v>
                </c:pt>
                <c:pt idx="88">
                  <c:v>155</c:v>
                </c:pt>
                <c:pt idx="89">
                  <c:v>154</c:v>
                </c:pt>
                <c:pt idx="90">
                  <c:v>154</c:v>
                </c:pt>
                <c:pt idx="91">
                  <c:v>154</c:v>
                </c:pt>
                <c:pt idx="92">
                  <c:v>156</c:v>
                </c:pt>
                <c:pt idx="93">
                  <c:v>155</c:v>
                </c:pt>
                <c:pt idx="94">
                  <c:v>154</c:v>
                </c:pt>
                <c:pt idx="95">
                  <c:v>155</c:v>
                </c:pt>
                <c:pt idx="96">
                  <c:v>155</c:v>
                </c:pt>
                <c:pt idx="97">
                  <c:v>153</c:v>
                </c:pt>
                <c:pt idx="98">
                  <c:v>152</c:v>
                </c:pt>
                <c:pt idx="99">
                  <c:v>155</c:v>
                </c:pt>
                <c:pt idx="100">
                  <c:v>156</c:v>
                </c:pt>
                <c:pt idx="101">
                  <c:v>154</c:v>
                </c:pt>
                <c:pt idx="102">
                  <c:v>153</c:v>
                </c:pt>
                <c:pt idx="103">
                  <c:v>155</c:v>
                </c:pt>
                <c:pt idx="104">
                  <c:v>155</c:v>
                </c:pt>
                <c:pt idx="105">
                  <c:v>154</c:v>
                </c:pt>
                <c:pt idx="106">
                  <c:v>152</c:v>
                </c:pt>
                <c:pt idx="107">
                  <c:v>155</c:v>
                </c:pt>
                <c:pt idx="108">
                  <c:v>153</c:v>
                </c:pt>
                <c:pt idx="109">
                  <c:v>152</c:v>
                </c:pt>
                <c:pt idx="110">
                  <c:v>152</c:v>
                </c:pt>
                <c:pt idx="111">
                  <c:v>153</c:v>
                </c:pt>
                <c:pt idx="112">
                  <c:v>153</c:v>
                </c:pt>
                <c:pt idx="113">
                  <c:v>152</c:v>
                </c:pt>
                <c:pt idx="114">
                  <c:v>151</c:v>
                </c:pt>
                <c:pt idx="115">
                  <c:v>153</c:v>
                </c:pt>
                <c:pt idx="116">
                  <c:v>152</c:v>
                </c:pt>
                <c:pt idx="117">
                  <c:v>150</c:v>
                </c:pt>
                <c:pt idx="118">
                  <c:v>152</c:v>
                </c:pt>
                <c:pt idx="119">
                  <c:v>153</c:v>
                </c:pt>
                <c:pt idx="120">
                  <c:v>152</c:v>
                </c:pt>
                <c:pt idx="121">
                  <c:v>148</c:v>
                </c:pt>
                <c:pt idx="122">
                  <c:v>152</c:v>
                </c:pt>
                <c:pt idx="123">
                  <c:v>156</c:v>
                </c:pt>
                <c:pt idx="124">
                  <c:v>155</c:v>
                </c:pt>
                <c:pt idx="125">
                  <c:v>153</c:v>
                </c:pt>
                <c:pt idx="126">
                  <c:v>154</c:v>
                </c:pt>
                <c:pt idx="127">
                  <c:v>154</c:v>
                </c:pt>
                <c:pt idx="128">
                  <c:v>152</c:v>
                </c:pt>
                <c:pt idx="129">
                  <c:v>151</c:v>
                </c:pt>
                <c:pt idx="130">
                  <c:v>154</c:v>
                </c:pt>
                <c:pt idx="131">
                  <c:v>154</c:v>
                </c:pt>
                <c:pt idx="132">
                  <c:v>151</c:v>
                </c:pt>
                <c:pt idx="133">
                  <c:v>151</c:v>
                </c:pt>
                <c:pt idx="134">
                  <c:v>154</c:v>
                </c:pt>
                <c:pt idx="135">
                  <c:v>155</c:v>
                </c:pt>
                <c:pt idx="136">
                  <c:v>152</c:v>
                </c:pt>
                <c:pt idx="137">
                  <c:v>152</c:v>
                </c:pt>
                <c:pt idx="138">
                  <c:v>158</c:v>
                </c:pt>
                <c:pt idx="139">
                  <c:v>154</c:v>
                </c:pt>
                <c:pt idx="140">
                  <c:v>151</c:v>
                </c:pt>
                <c:pt idx="141">
                  <c:v>154</c:v>
                </c:pt>
                <c:pt idx="142">
                  <c:v>158</c:v>
                </c:pt>
                <c:pt idx="143">
                  <c:v>154</c:v>
                </c:pt>
                <c:pt idx="144">
                  <c:v>153</c:v>
                </c:pt>
                <c:pt idx="145">
                  <c:v>158</c:v>
                </c:pt>
                <c:pt idx="146">
                  <c:v>156</c:v>
                </c:pt>
                <c:pt idx="147">
                  <c:v>153</c:v>
                </c:pt>
                <c:pt idx="148">
                  <c:v>152</c:v>
                </c:pt>
                <c:pt idx="149">
                  <c:v>156</c:v>
                </c:pt>
                <c:pt idx="150">
                  <c:v>156</c:v>
                </c:pt>
                <c:pt idx="151">
                  <c:v>154</c:v>
                </c:pt>
                <c:pt idx="152">
                  <c:v>153</c:v>
                </c:pt>
                <c:pt idx="153">
                  <c:v>156</c:v>
                </c:pt>
                <c:pt idx="154">
                  <c:v>154</c:v>
                </c:pt>
                <c:pt idx="155">
                  <c:v>152</c:v>
                </c:pt>
                <c:pt idx="156">
                  <c:v>152</c:v>
                </c:pt>
                <c:pt idx="157">
                  <c:v>155</c:v>
                </c:pt>
                <c:pt idx="158">
                  <c:v>154</c:v>
                </c:pt>
                <c:pt idx="159">
                  <c:v>151</c:v>
                </c:pt>
                <c:pt idx="160">
                  <c:v>149</c:v>
                </c:pt>
                <c:pt idx="161">
                  <c:v>150</c:v>
                </c:pt>
                <c:pt idx="162">
                  <c:v>150</c:v>
                </c:pt>
                <c:pt idx="163">
                  <c:v>151</c:v>
                </c:pt>
                <c:pt idx="164">
                  <c:v>150</c:v>
                </c:pt>
                <c:pt idx="165">
                  <c:v>151</c:v>
                </c:pt>
                <c:pt idx="166">
                  <c:v>148</c:v>
                </c:pt>
                <c:pt idx="167">
                  <c:v>146</c:v>
                </c:pt>
                <c:pt idx="168">
                  <c:v>146</c:v>
                </c:pt>
                <c:pt idx="169">
                  <c:v>144</c:v>
                </c:pt>
                <c:pt idx="170">
                  <c:v>144</c:v>
                </c:pt>
                <c:pt idx="171">
                  <c:v>147</c:v>
                </c:pt>
                <c:pt idx="172">
                  <c:v>149</c:v>
                </c:pt>
                <c:pt idx="173">
                  <c:v>148</c:v>
                </c:pt>
                <c:pt idx="174">
                  <c:v>146</c:v>
                </c:pt>
                <c:pt idx="175">
                  <c:v>143</c:v>
                </c:pt>
                <c:pt idx="176">
                  <c:v>144</c:v>
                </c:pt>
                <c:pt idx="177">
                  <c:v>144</c:v>
                </c:pt>
                <c:pt idx="178">
                  <c:v>144</c:v>
                </c:pt>
                <c:pt idx="179">
                  <c:v>142</c:v>
                </c:pt>
                <c:pt idx="180">
                  <c:v>142</c:v>
                </c:pt>
                <c:pt idx="181">
                  <c:v>138</c:v>
                </c:pt>
                <c:pt idx="182">
                  <c:v>140</c:v>
                </c:pt>
                <c:pt idx="183">
                  <c:v>144</c:v>
                </c:pt>
                <c:pt idx="184">
                  <c:v>150</c:v>
                </c:pt>
                <c:pt idx="185">
                  <c:v>145</c:v>
                </c:pt>
                <c:pt idx="186">
                  <c:v>141</c:v>
                </c:pt>
                <c:pt idx="187">
                  <c:v>142</c:v>
                </c:pt>
                <c:pt idx="188">
                  <c:v>147</c:v>
                </c:pt>
                <c:pt idx="189">
                  <c:v>146</c:v>
                </c:pt>
                <c:pt idx="190">
                  <c:v>143</c:v>
                </c:pt>
                <c:pt idx="191">
                  <c:v>143</c:v>
                </c:pt>
                <c:pt idx="192">
                  <c:v>141</c:v>
                </c:pt>
                <c:pt idx="193">
                  <c:v>138</c:v>
                </c:pt>
                <c:pt idx="194">
                  <c:v>142</c:v>
                </c:pt>
                <c:pt idx="195">
                  <c:v>146</c:v>
                </c:pt>
                <c:pt idx="196">
                  <c:v>143</c:v>
                </c:pt>
                <c:pt idx="197">
                  <c:v>140</c:v>
                </c:pt>
                <c:pt idx="198">
                  <c:v>140</c:v>
                </c:pt>
                <c:pt idx="199">
                  <c:v>147</c:v>
                </c:pt>
                <c:pt idx="200">
                  <c:v>145</c:v>
                </c:pt>
                <c:pt idx="201">
                  <c:v>141</c:v>
                </c:pt>
                <c:pt idx="202">
                  <c:v>140</c:v>
                </c:pt>
                <c:pt idx="203">
                  <c:v>144</c:v>
                </c:pt>
                <c:pt idx="204">
                  <c:v>143</c:v>
                </c:pt>
                <c:pt idx="205">
                  <c:v>138</c:v>
                </c:pt>
                <c:pt idx="206">
                  <c:v>137</c:v>
                </c:pt>
                <c:pt idx="207">
                  <c:v>141</c:v>
                </c:pt>
                <c:pt idx="208">
                  <c:v>142</c:v>
                </c:pt>
                <c:pt idx="209">
                  <c:v>138</c:v>
                </c:pt>
                <c:pt idx="210">
                  <c:v>139</c:v>
                </c:pt>
                <c:pt idx="211">
                  <c:v>141</c:v>
                </c:pt>
                <c:pt idx="212">
                  <c:v>138</c:v>
                </c:pt>
                <c:pt idx="213">
                  <c:v>136</c:v>
                </c:pt>
                <c:pt idx="214">
                  <c:v>136</c:v>
                </c:pt>
                <c:pt idx="215">
                  <c:v>136</c:v>
                </c:pt>
                <c:pt idx="216">
                  <c:v>132</c:v>
                </c:pt>
                <c:pt idx="217">
                  <c:v>133</c:v>
                </c:pt>
                <c:pt idx="218">
                  <c:v>130</c:v>
                </c:pt>
                <c:pt idx="219">
                  <c:v>131</c:v>
                </c:pt>
                <c:pt idx="220">
                  <c:v>133</c:v>
                </c:pt>
                <c:pt idx="221">
                  <c:v>133</c:v>
                </c:pt>
                <c:pt idx="222">
                  <c:v>131</c:v>
                </c:pt>
                <c:pt idx="223">
                  <c:v>130</c:v>
                </c:pt>
                <c:pt idx="224">
                  <c:v>128</c:v>
                </c:pt>
                <c:pt idx="225">
                  <c:v>125</c:v>
                </c:pt>
                <c:pt idx="226">
                  <c:v>125</c:v>
                </c:pt>
                <c:pt idx="227">
                  <c:v>124</c:v>
                </c:pt>
                <c:pt idx="228">
                  <c:v>122</c:v>
                </c:pt>
                <c:pt idx="229">
                  <c:v>121</c:v>
                </c:pt>
                <c:pt idx="230">
                  <c:v>125</c:v>
                </c:pt>
                <c:pt idx="231">
                  <c:v>122</c:v>
                </c:pt>
                <c:pt idx="232">
                  <c:v>120</c:v>
                </c:pt>
                <c:pt idx="233">
                  <c:v>119</c:v>
                </c:pt>
                <c:pt idx="234">
                  <c:v>121</c:v>
                </c:pt>
                <c:pt idx="235">
                  <c:v>118</c:v>
                </c:pt>
                <c:pt idx="236">
                  <c:v>118</c:v>
                </c:pt>
                <c:pt idx="237">
                  <c:v>118</c:v>
                </c:pt>
                <c:pt idx="238">
                  <c:v>118</c:v>
                </c:pt>
                <c:pt idx="239">
                  <c:v>115</c:v>
                </c:pt>
                <c:pt idx="240">
                  <c:v>114</c:v>
                </c:pt>
                <c:pt idx="241">
                  <c:v>114</c:v>
                </c:pt>
                <c:pt idx="242">
                  <c:v>115</c:v>
                </c:pt>
                <c:pt idx="243">
                  <c:v>114</c:v>
                </c:pt>
                <c:pt idx="244">
                  <c:v>112</c:v>
                </c:pt>
                <c:pt idx="245">
                  <c:v>112</c:v>
                </c:pt>
                <c:pt idx="246">
                  <c:v>111</c:v>
                </c:pt>
                <c:pt idx="247">
                  <c:v>111</c:v>
                </c:pt>
                <c:pt idx="248">
                  <c:v>112</c:v>
                </c:pt>
                <c:pt idx="249">
                  <c:v>112</c:v>
                </c:pt>
                <c:pt idx="250">
                  <c:v>108</c:v>
                </c:pt>
                <c:pt idx="251">
                  <c:v>107</c:v>
                </c:pt>
                <c:pt idx="252">
                  <c:v>111</c:v>
                </c:pt>
                <c:pt idx="253">
                  <c:v>110</c:v>
                </c:pt>
                <c:pt idx="254">
                  <c:v>107</c:v>
                </c:pt>
                <c:pt idx="255">
                  <c:v>108</c:v>
                </c:pt>
                <c:pt idx="256">
                  <c:v>112</c:v>
                </c:pt>
                <c:pt idx="257">
                  <c:v>112</c:v>
                </c:pt>
                <c:pt idx="258">
                  <c:v>108</c:v>
                </c:pt>
                <c:pt idx="259">
                  <c:v>106</c:v>
                </c:pt>
                <c:pt idx="260">
                  <c:v>109</c:v>
                </c:pt>
                <c:pt idx="261">
                  <c:v>110</c:v>
                </c:pt>
                <c:pt idx="262">
                  <c:v>107</c:v>
                </c:pt>
                <c:pt idx="263">
                  <c:v>104</c:v>
                </c:pt>
                <c:pt idx="264">
                  <c:v>104</c:v>
                </c:pt>
                <c:pt idx="265">
                  <c:v>108</c:v>
                </c:pt>
                <c:pt idx="266">
                  <c:v>106</c:v>
                </c:pt>
                <c:pt idx="267">
                  <c:v>106</c:v>
                </c:pt>
                <c:pt idx="268">
                  <c:v>105</c:v>
                </c:pt>
                <c:pt idx="269">
                  <c:v>106</c:v>
                </c:pt>
                <c:pt idx="270">
                  <c:v>104</c:v>
                </c:pt>
                <c:pt idx="271">
                  <c:v>104</c:v>
                </c:pt>
                <c:pt idx="272">
                  <c:v>102</c:v>
                </c:pt>
                <c:pt idx="273">
                  <c:v>102</c:v>
                </c:pt>
                <c:pt idx="274">
                  <c:v>104</c:v>
                </c:pt>
                <c:pt idx="275">
                  <c:v>104</c:v>
                </c:pt>
                <c:pt idx="276">
                  <c:v>103</c:v>
                </c:pt>
                <c:pt idx="277">
                  <c:v>101</c:v>
                </c:pt>
                <c:pt idx="278">
                  <c:v>100</c:v>
                </c:pt>
                <c:pt idx="279">
                  <c:v>99</c:v>
                </c:pt>
                <c:pt idx="280">
                  <c:v>99</c:v>
                </c:pt>
                <c:pt idx="281">
                  <c:v>101</c:v>
                </c:pt>
                <c:pt idx="282">
                  <c:v>99</c:v>
                </c:pt>
                <c:pt idx="283">
                  <c:v>96</c:v>
                </c:pt>
                <c:pt idx="284">
                  <c:v>97</c:v>
                </c:pt>
                <c:pt idx="285">
                  <c:v>100</c:v>
                </c:pt>
                <c:pt idx="286">
                  <c:v>99</c:v>
                </c:pt>
                <c:pt idx="287">
                  <c:v>96</c:v>
                </c:pt>
                <c:pt idx="288">
                  <c:v>95</c:v>
                </c:pt>
                <c:pt idx="289">
                  <c:v>96</c:v>
                </c:pt>
                <c:pt idx="290">
                  <c:v>98</c:v>
                </c:pt>
                <c:pt idx="291">
                  <c:v>95</c:v>
                </c:pt>
                <c:pt idx="292">
                  <c:v>92</c:v>
                </c:pt>
                <c:pt idx="293">
                  <c:v>94</c:v>
                </c:pt>
                <c:pt idx="294">
                  <c:v>100</c:v>
                </c:pt>
                <c:pt idx="295">
                  <c:v>99</c:v>
                </c:pt>
                <c:pt idx="296">
                  <c:v>96</c:v>
                </c:pt>
                <c:pt idx="297">
                  <c:v>94</c:v>
                </c:pt>
                <c:pt idx="298">
                  <c:v>95</c:v>
                </c:pt>
                <c:pt idx="299">
                  <c:v>95</c:v>
                </c:pt>
                <c:pt idx="300">
                  <c:v>92</c:v>
                </c:pt>
                <c:pt idx="301">
                  <c:v>91</c:v>
                </c:pt>
                <c:pt idx="302">
                  <c:v>91</c:v>
                </c:pt>
                <c:pt idx="303">
                  <c:v>94</c:v>
                </c:pt>
                <c:pt idx="304">
                  <c:v>94</c:v>
                </c:pt>
                <c:pt idx="305">
                  <c:v>91</c:v>
                </c:pt>
                <c:pt idx="306">
                  <c:v>88</c:v>
                </c:pt>
                <c:pt idx="307">
                  <c:v>88</c:v>
                </c:pt>
                <c:pt idx="308">
                  <c:v>89</c:v>
                </c:pt>
                <c:pt idx="309">
                  <c:v>91</c:v>
                </c:pt>
                <c:pt idx="310">
                  <c:v>90</c:v>
                </c:pt>
                <c:pt idx="311">
                  <c:v>87</c:v>
                </c:pt>
                <c:pt idx="312">
                  <c:v>86</c:v>
                </c:pt>
                <c:pt idx="313">
                  <c:v>90</c:v>
                </c:pt>
                <c:pt idx="314">
                  <c:v>91</c:v>
                </c:pt>
                <c:pt idx="315">
                  <c:v>89</c:v>
                </c:pt>
                <c:pt idx="316">
                  <c:v>85</c:v>
                </c:pt>
                <c:pt idx="317">
                  <c:v>84</c:v>
                </c:pt>
                <c:pt idx="318">
                  <c:v>84</c:v>
                </c:pt>
                <c:pt idx="319">
                  <c:v>89</c:v>
                </c:pt>
                <c:pt idx="320">
                  <c:v>88</c:v>
                </c:pt>
                <c:pt idx="321">
                  <c:v>88</c:v>
                </c:pt>
                <c:pt idx="322">
                  <c:v>88</c:v>
                </c:pt>
                <c:pt idx="323">
                  <c:v>87</c:v>
                </c:pt>
                <c:pt idx="324">
                  <c:v>86</c:v>
                </c:pt>
                <c:pt idx="325">
                  <c:v>83</c:v>
                </c:pt>
                <c:pt idx="326">
                  <c:v>85</c:v>
                </c:pt>
                <c:pt idx="327">
                  <c:v>89</c:v>
                </c:pt>
                <c:pt idx="328">
                  <c:v>87</c:v>
                </c:pt>
                <c:pt idx="329">
                  <c:v>84</c:v>
                </c:pt>
                <c:pt idx="330">
                  <c:v>84</c:v>
                </c:pt>
                <c:pt idx="331">
                  <c:v>88</c:v>
                </c:pt>
                <c:pt idx="332">
                  <c:v>89</c:v>
                </c:pt>
                <c:pt idx="333">
                  <c:v>88</c:v>
                </c:pt>
                <c:pt idx="334">
                  <c:v>86</c:v>
                </c:pt>
                <c:pt idx="335">
                  <c:v>82</c:v>
                </c:pt>
                <c:pt idx="336">
                  <c:v>84</c:v>
                </c:pt>
                <c:pt idx="337">
                  <c:v>89</c:v>
                </c:pt>
                <c:pt idx="338">
                  <c:v>91</c:v>
                </c:pt>
                <c:pt idx="339">
                  <c:v>88</c:v>
                </c:pt>
                <c:pt idx="340">
                  <c:v>86</c:v>
                </c:pt>
                <c:pt idx="341">
                  <c:v>86</c:v>
                </c:pt>
                <c:pt idx="342">
                  <c:v>94</c:v>
                </c:pt>
                <c:pt idx="343">
                  <c:v>94</c:v>
                </c:pt>
                <c:pt idx="344">
                  <c:v>91</c:v>
                </c:pt>
                <c:pt idx="345">
                  <c:v>88</c:v>
                </c:pt>
                <c:pt idx="346">
                  <c:v>86</c:v>
                </c:pt>
                <c:pt idx="347">
                  <c:v>88</c:v>
                </c:pt>
                <c:pt idx="348">
                  <c:v>92</c:v>
                </c:pt>
                <c:pt idx="349">
                  <c:v>90</c:v>
                </c:pt>
                <c:pt idx="350">
                  <c:v>87</c:v>
                </c:pt>
                <c:pt idx="351">
                  <c:v>86</c:v>
                </c:pt>
                <c:pt idx="352">
                  <c:v>86</c:v>
                </c:pt>
                <c:pt idx="353">
                  <c:v>87</c:v>
                </c:pt>
                <c:pt idx="354">
                  <c:v>86</c:v>
                </c:pt>
                <c:pt idx="355">
                  <c:v>84</c:v>
                </c:pt>
                <c:pt idx="356">
                  <c:v>82</c:v>
                </c:pt>
                <c:pt idx="357">
                  <c:v>83</c:v>
                </c:pt>
                <c:pt idx="358">
                  <c:v>86</c:v>
                </c:pt>
                <c:pt idx="359">
                  <c:v>85</c:v>
                </c:pt>
                <c:pt idx="360">
                  <c:v>82</c:v>
                </c:pt>
                <c:pt idx="361">
                  <c:v>81</c:v>
                </c:pt>
                <c:pt idx="362">
                  <c:v>81</c:v>
                </c:pt>
                <c:pt idx="363">
                  <c:v>84</c:v>
                </c:pt>
                <c:pt idx="364">
                  <c:v>81</c:v>
                </c:pt>
                <c:pt idx="365">
                  <c:v>79</c:v>
                </c:pt>
                <c:pt idx="366">
                  <c:v>80</c:v>
                </c:pt>
                <c:pt idx="367">
                  <c:v>82</c:v>
                </c:pt>
                <c:pt idx="368">
                  <c:v>80</c:v>
                </c:pt>
                <c:pt idx="369">
                  <c:v>79</c:v>
                </c:pt>
                <c:pt idx="370">
                  <c:v>79</c:v>
                </c:pt>
                <c:pt idx="371">
                  <c:v>80</c:v>
                </c:pt>
                <c:pt idx="372">
                  <c:v>77</c:v>
                </c:pt>
                <c:pt idx="373">
                  <c:v>74</c:v>
                </c:pt>
                <c:pt idx="374">
                  <c:v>77</c:v>
                </c:pt>
                <c:pt idx="375">
                  <c:v>82</c:v>
                </c:pt>
                <c:pt idx="376">
                  <c:v>82</c:v>
                </c:pt>
                <c:pt idx="377">
                  <c:v>79</c:v>
                </c:pt>
                <c:pt idx="378">
                  <c:v>76</c:v>
                </c:pt>
                <c:pt idx="379">
                  <c:v>73</c:v>
                </c:pt>
                <c:pt idx="380">
                  <c:v>75</c:v>
                </c:pt>
                <c:pt idx="381">
                  <c:v>82</c:v>
                </c:pt>
                <c:pt idx="382">
                  <c:v>82</c:v>
                </c:pt>
                <c:pt idx="383">
                  <c:v>78</c:v>
                </c:pt>
                <c:pt idx="384">
                  <c:v>77</c:v>
                </c:pt>
                <c:pt idx="385">
                  <c:v>77</c:v>
                </c:pt>
                <c:pt idx="386">
                  <c:v>76</c:v>
                </c:pt>
                <c:pt idx="387">
                  <c:v>75</c:v>
                </c:pt>
                <c:pt idx="388">
                  <c:v>76</c:v>
                </c:pt>
                <c:pt idx="389">
                  <c:v>75</c:v>
                </c:pt>
                <c:pt idx="390">
                  <c:v>75</c:v>
                </c:pt>
                <c:pt idx="391">
                  <c:v>74</c:v>
                </c:pt>
                <c:pt idx="392">
                  <c:v>71</c:v>
                </c:pt>
                <c:pt idx="393">
                  <c:v>70</c:v>
                </c:pt>
                <c:pt idx="394">
                  <c:v>74</c:v>
                </c:pt>
                <c:pt idx="395">
                  <c:v>75</c:v>
                </c:pt>
                <c:pt idx="396">
                  <c:v>74</c:v>
                </c:pt>
                <c:pt idx="397">
                  <c:v>71</c:v>
                </c:pt>
                <c:pt idx="398">
                  <c:v>69</c:v>
                </c:pt>
                <c:pt idx="399">
                  <c:v>76</c:v>
                </c:pt>
                <c:pt idx="400">
                  <c:v>81</c:v>
                </c:pt>
                <c:pt idx="401">
                  <c:v>78</c:v>
                </c:pt>
                <c:pt idx="402">
                  <c:v>75</c:v>
                </c:pt>
                <c:pt idx="403">
                  <c:v>73</c:v>
                </c:pt>
                <c:pt idx="404">
                  <c:v>73</c:v>
                </c:pt>
                <c:pt idx="405">
                  <c:v>75</c:v>
                </c:pt>
                <c:pt idx="406">
                  <c:v>75</c:v>
                </c:pt>
                <c:pt idx="407">
                  <c:v>72</c:v>
                </c:pt>
                <c:pt idx="408">
                  <c:v>70</c:v>
                </c:pt>
                <c:pt idx="409">
                  <c:v>71</c:v>
                </c:pt>
                <c:pt idx="410">
                  <c:v>71</c:v>
                </c:pt>
                <c:pt idx="411">
                  <c:v>74</c:v>
                </c:pt>
                <c:pt idx="412">
                  <c:v>72</c:v>
                </c:pt>
                <c:pt idx="413">
                  <c:v>70</c:v>
                </c:pt>
                <c:pt idx="414">
                  <c:v>69</c:v>
                </c:pt>
                <c:pt idx="415">
                  <c:v>71</c:v>
                </c:pt>
                <c:pt idx="416">
                  <c:v>72</c:v>
                </c:pt>
                <c:pt idx="417">
                  <c:v>71</c:v>
                </c:pt>
                <c:pt idx="418">
                  <c:v>71</c:v>
                </c:pt>
                <c:pt idx="419">
                  <c:v>71</c:v>
                </c:pt>
                <c:pt idx="420">
                  <c:v>68</c:v>
                </c:pt>
                <c:pt idx="421">
                  <c:v>66</c:v>
                </c:pt>
                <c:pt idx="422">
                  <c:v>67</c:v>
                </c:pt>
                <c:pt idx="423">
                  <c:v>74</c:v>
                </c:pt>
                <c:pt idx="424">
                  <c:v>73</c:v>
                </c:pt>
                <c:pt idx="425">
                  <c:v>71</c:v>
                </c:pt>
                <c:pt idx="426">
                  <c:v>68</c:v>
                </c:pt>
                <c:pt idx="427">
                  <c:v>67</c:v>
                </c:pt>
                <c:pt idx="428">
                  <c:v>70</c:v>
                </c:pt>
                <c:pt idx="429">
                  <c:v>71</c:v>
                </c:pt>
                <c:pt idx="430">
                  <c:v>71</c:v>
                </c:pt>
                <c:pt idx="431">
                  <c:v>68</c:v>
                </c:pt>
                <c:pt idx="432">
                  <c:v>67</c:v>
                </c:pt>
                <c:pt idx="433">
                  <c:v>67</c:v>
                </c:pt>
                <c:pt idx="434">
                  <c:v>69</c:v>
                </c:pt>
                <c:pt idx="435">
                  <c:v>68</c:v>
                </c:pt>
                <c:pt idx="436">
                  <c:v>66</c:v>
                </c:pt>
                <c:pt idx="437">
                  <c:v>65</c:v>
                </c:pt>
                <c:pt idx="438">
                  <c:v>67</c:v>
                </c:pt>
                <c:pt idx="439">
                  <c:v>69</c:v>
                </c:pt>
                <c:pt idx="440">
                  <c:v>67</c:v>
                </c:pt>
                <c:pt idx="441">
                  <c:v>64</c:v>
                </c:pt>
                <c:pt idx="442">
                  <c:v>64</c:v>
                </c:pt>
                <c:pt idx="443">
                  <c:v>69</c:v>
                </c:pt>
                <c:pt idx="444">
                  <c:v>71</c:v>
                </c:pt>
                <c:pt idx="445">
                  <c:v>68</c:v>
                </c:pt>
                <c:pt idx="446">
                  <c:v>64</c:v>
                </c:pt>
                <c:pt idx="447">
                  <c:v>65</c:v>
                </c:pt>
                <c:pt idx="448">
                  <c:v>67</c:v>
                </c:pt>
                <c:pt idx="449">
                  <c:v>71</c:v>
                </c:pt>
                <c:pt idx="450">
                  <c:v>68</c:v>
                </c:pt>
                <c:pt idx="451">
                  <c:v>65</c:v>
                </c:pt>
                <c:pt idx="452">
                  <c:v>64</c:v>
                </c:pt>
                <c:pt idx="453">
                  <c:v>67</c:v>
                </c:pt>
                <c:pt idx="454">
                  <c:v>71</c:v>
                </c:pt>
                <c:pt idx="455">
                  <c:v>69</c:v>
                </c:pt>
                <c:pt idx="456">
                  <c:v>66</c:v>
                </c:pt>
                <c:pt idx="457">
                  <c:v>68</c:v>
                </c:pt>
                <c:pt idx="458">
                  <c:v>67</c:v>
                </c:pt>
                <c:pt idx="459">
                  <c:v>65</c:v>
                </c:pt>
                <c:pt idx="460">
                  <c:v>66</c:v>
                </c:pt>
                <c:pt idx="461">
                  <c:v>64</c:v>
                </c:pt>
                <c:pt idx="462">
                  <c:v>63</c:v>
                </c:pt>
                <c:pt idx="463">
                  <c:v>63</c:v>
                </c:pt>
                <c:pt idx="464">
                  <c:v>66</c:v>
                </c:pt>
                <c:pt idx="465">
                  <c:v>63</c:v>
                </c:pt>
                <c:pt idx="466">
                  <c:v>61</c:v>
                </c:pt>
                <c:pt idx="467">
                  <c:v>62</c:v>
                </c:pt>
                <c:pt idx="468">
                  <c:v>63</c:v>
                </c:pt>
                <c:pt idx="469">
                  <c:v>63</c:v>
                </c:pt>
                <c:pt idx="470">
                  <c:v>61</c:v>
                </c:pt>
                <c:pt idx="471">
                  <c:v>61</c:v>
                </c:pt>
                <c:pt idx="472">
                  <c:v>67</c:v>
                </c:pt>
                <c:pt idx="473">
                  <c:v>67</c:v>
                </c:pt>
                <c:pt idx="474">
                  <c:v>64</c:v>
                </c:pt>
                <c:pt idx="475">
                  <c:v>61</c:v>
                </c:pt>
                <c:pt idx="476">
                  <c:v>61</c:v>
                </c:pt>
                <c:pt idx="477">
                  <c:v>64</c:v>
                </c:pt>
                <c:pt idx="478">
                  <c:v>68</c:v>
                </c:pt>
                <c:pt idx="479">
                  <c:v>65</c:v>
                </c:pt>
                <c:pt idx="480">
                  <c:v>63</c:v>
                </c:pt>
                <c:pt idx="481">
                  <c:v>63</c:v>
                </c:pt>
                <c:pt idx="482">
                  <c:v>65</c:v>
                </c:pt>
                <c:pt idx="483">
                  <c:v>63</c:v>
                </c:pt>
                <c:pt idx="484">
                  <c:v>64</c:v>
                </c:pt>
                <c:pt idx="485">
                  <c:v>62</c:v>
                </c:pt>
                <c:pt idx="486">
                  <c:v>63</c:v>
                </c:pt>
                <c:pt idx="487">
                  <c:v>62</c:v>
                </c:pt>
                <c:pt idx="488">
                  <c:v>59</c:v>
                </c:pt>
                <c:pt idx="489">
                  <c:v>60</c:v>
                </c:pt>
                <c:pt idx="490">
                  <c:v>63</c:v>
                </c:pt>
                <c:pt idx="491">
                  <c:v>62</c:v>
                </c:pt>
                <c:pt idx="492">
                  <c:v>59</c:v>
                </c:pt>
                <c:pt idx="493">
                  <c:v>58</c:v>
                </c:pt>
                <c:pt idx="494">
                  <c:v>69</c:v>
                </c:pt>
                <c:pt idx="495">
                  <c:v>66</c:v>
                </c:pt>
                <c:pt idx="496">
                  <c:v>66</c:v>
                </c:pt>
                <c:pt idx="497">
                  <c:v>65</c:v>
                </c:pt>
                <c:pt idx="498">
                  <c:v>61</c:v>
                </c:pt>
                <c:pt idx="499">
                  <c:v>60</c:v>
                </c:pt>
                <c:pt idx="500">
                  <c:v>62</c:v>
                </c:pt>
                <c:pt idx="501">
                  <c:v>64</c:v>
                </c:pt>
                <c:pt idx="502">
                  <c:v>62</c:v>
                </c:pt>
                <c:pt idx="503">
                  <c:v>60</c:v>
                </c:pt>
                <c:pt idx="504">
                  <c:v>60</c:v>
                </c:pt>
                <c:pt idx="505">
                  <c:v>61</c:v>
                </c:pt>
                <c:pt idx="506">
                  <c:v>62</c:v>
                </c:pt>
                <c:pt idx="507">
                  <c:v>59</c:v>
                </c:pt>
                <c:pt idx="508">
                  <c:v>57</c:v>
                </c:pt>
                <c:pt idx="509">
                  <c:v>61</c:v>
                </c:pt>
                <c:pt idx="510">
                  <c:v>65</c:v>
                </c:pt>
                <c:pt idx="511">
                  <c:v>63</c:v>
                </c:pt>
                <c:pt idx="512">
                  <c:v>60</c:v>
                </c:pt>
                <c:pt idx="513">
                  <c:v>59</c:v>
                </c:pt>
                <c:pt idx="514">
                  <c:v>64</c:v>
                </c:pt>
                <c:pt idx="515">
                  <c:v>63</c:v>
                </c:pt>
                <c:pt idx="516">
                  <c:v>60</c:v>
                </c:pt>
                <c:pt idx="517">
                  <c:v>60</c:v>
                </c:pt>
                <c:pt idx="518">
                  <c:v>62</c:v>
                </c:pt>
                <c:pt idx="519">
                  <c:v>60</c:v>
                </c:pt>
                <c:pt idx="520">
                  <c:v>60</c:v>
                </c:pt>
                <c:pt idx="521">
                  <c:v>58</c:v>
                </c:pt>
                <c:pt idx="522">
                  <c:v>55</c:v>
                </c:pt>
                <c:pt idx="523">
                  <c:v>57</c:v>
                </c:pt>
                <c:pt idx="524">
                  <c:v>61</c:v>
                </c:pt>
                <c:pt idx="525">
                  <c:v>59</c:v>
                </c:pt>
                <c:pt idx="526">
                  <c:v>57</c:v>
                </c:pt>
                <c:pt idx="527">
                  <c:v>54</c:v>
                </c:pt>
                <c:pt idx="528">
                  <c:v>55</c:v>
                </c:pt>
                <c:pt idx="529">
                  <c:v>56</c:v>
                </c:pt>
                <c:pt idx="530">
                  <c:v>55</c:v>
                </c:pt>
                <c:pt idx="531">
                  <c:v>53</c:v>
                </c:pt>
                <c:pt idx="532">
                  <c:v>51</c:v>
                </c:pt>
                <c:pt idx="533">
                  <c:v>57</c:v>
                </c:pt>
                <c:pt idx="534">
                  <c:v>55</c:v>
                </c:pt>
                <c:pt idx="535">
                  <c:v>55</c:v>
                </c:pt>
                <c:pt idx="536">
                  <c:v>53</c:v>
                </c:pt>
                <c:pt idx="537">
                  <c:v>50</c:v>
                </c:pt>
                <c:pt idx="538">
                  <c:v>53</c:v>
                </c:pt>
                <c:pt idx="539">
                  <c:v>57</c:v>
                </c:pt>
                <c:pt idx="540">
                  <c:v>55</c:v>
                </c:pt>
                <c:pt idx="541">
                  <c:v>52</c:v>
                </c:pt>
                <c:pt idx="542">
                  <c:v>50</c:v>
                </c:pt>
                <c:pt idx="543">
                  <c:v>53</c:v>
                </c:pt>
                <c:pt idx="544">
                  <c:v>56</c:v>
                </c:pt>
                <c:pt idx="545">
                  <c:v>54</c:v>
                </c:pt>
                <c:pt idx="546">
                  <c:v>52</c:v>
                </c:pt>
                <c:pt idx="547">
                  <c:v>50</c:v>
                </c:pt>
                <c:pt idx="548">
                  <c:v>55</c:v>
                </c:pt>
                <c:pt idx="549">
                  <c:v>58</c:v>
                </c:pt>
                <c:pt idx="550">
                  <c:v>56</c:v>
                </c:pt>
                <c:pt idx="551">
                  <c:v>55</c:v>
                </c:pt>
                <c:pt idx="552">
                  <c:v>53</c:v>
                </c:pt>
                <c:pt idx="553">
                  <c:v>61</c:v>
                </c:pt>
                <c:pt idx="554">
                  <c:v>64</c:v>
                </c:pt>
                <c:pt idx="555">
                  <c:v>61</c:v>
                </c:pt>
                <c:pt idx="556">
                  <c:v>57</c:v>
                </c:pt>
                <c:pt idx="557">
                  <c:v>55</c:v>
                </c:pt>
                <c:pt idx="558">
                  <c:v>57</c:v>
                </c:pt>
                <c:pt idx="559">
                  <c:v>59</c:v>
                </c:pt>
                <c:pt idx="560">
                  <c:v>57</c:v>
                </c:pt>
                <c:pt idx="561">
                  <c:v>57</c:v>
                </c:pt>
                <c:pt idx="562">
                  <c:v>56</c:v>
                </c:pt>
                <c:pt idx="563">
                  <c:v>74</c:v>
                </c:pt>
                <c:pt idx="564">
                  <c:v>73</c:v>
                </c:pt>
                <c:pt idx="565">
                  <c:v>69</c:v>
                </c:pt>
                <c:pt idx="566">
                  <c:v>65</c:v>
                </c:pt>
                <c:pt idx="567">
                  <c:v>64</c:v>
                </c:pt>
                <c:pt idx="568">
                  <c:v>64</c:v>
                </c:pt>
                <c:pt idx="569">
                  <c:v>64</c:v>
                </c:pt>
                <c:pt idx="570">
                  <c:v>62</c:v>
                </c:pt>
                <c:pt idx="571">
                  <c:v>59</c:v>
                </c:pt>
                <c:pt idx="572">
                  <c:v>59</c:v>
                </c:pt>
                <c:pt idx="573">
                  <c:v>62</c:v>
                </c:pt>
                <c:pt idx="574">
                  <c:v>64</c:v>
                </c:pt>
                <c:pt idx="575">
                  <c:v>61</c:v>
                </c:pt>
                <c:pt idx="576">
                  <c:v>58</c:v>
                </c:pt>
                <c:pt idx="577">
                  <c:v>60</c:v>
                </c:pt>
                <c:pt idx="578">
                  <c:v>63</c:v>
                </c:pt>
                <c:pt idx="579">
                  <c:v>62</c:v>
                </c:pt>
                <c:pt idx="580">
                  <c:v>59</c:v>
                </c:pt>
                <c:pt idx="581">
                  <c:v>57</c:v>
                </c:pt>
                <c:pt idx="582">
                  <c:v>57</c:v>
                </c:pt>
                <c:pt idx="583">
                  <c:v>59</c:v>
                </c:pt>
                <c:pt idx="584">
                  <c:v>60</c:v>
                </c:pt>
                <c:pt idx="585">
                  <c:v>57</c:v>
                </c:pt>
                <c:pt idx="586">
                  <c:v>56</c:v>
                </c:pt>
                <c:pt idx="587">
                  <c:v>58</c:v>
                </c:pt>
                <c:pt idx="588">
                  <c:v>58</c:v>
                </c:pt>
                <c:pt idx="589">
                  <c:v>56</c:v>
                </c:pt>
                <c:pt idx="590">
                  <c:v>53</c:v>
                </c:pt>
                <c:pt idx="591">
                  <c:v>52</c:v>
                </c:pt>
                <c:pt idx="592">
                  <c:v>52</c:v>
                </c:pt>
                <c:pt idx="593">
                  <c:v>56</c:v>
                </c:pt>
                <c:pt idx="594">
                  <c:v>55</c:v>
                </c:pt>
                <c:pt idx="595">
                  <c:v>51</c:v>
                </c:pt>
                <c:pt idx="596">
                  <c:v>49</c:v>
                </c:pt>
                <c:pt idx="597">
                  <c:v>48</c:v>
                </c:pt>
                <c:pt idx="598">
                  <c:v>52</c:v>
                </c:pt>
                <c:pt idx="599">
                  <c:v>56</c:v>
                </c:pt>
                <c:pt idx="600">
                  <c:v>53</c:v>
                </c:pt>
                <c:pt idx="601">
                  <c:v>50</c:v>
                </c:pt>
                <c:pt idx="602">
                  <c:v>50</c:v>
                </c:pt>
                <c:pt idx="603">
                  <c:v>53</c:v>
                </c:pt>
                <c:pt idx="604">
                  <c:v>59</c:v>
                </c:pt>
                <c:pt idx="605">
                  <c:v>56</c:v>
                </c:pt>
                <c:pt idx="606">
                  <c:v>56</c:v>
                </c:pt>
                <c:pt idx="607">
                  <c:v>56</c:v>
                </c:pt>
                <c:pt idx="608">
                  <c:v>53</c:v>
                </c:pt>
                <c:pt idx="609">
                  <c:v>52</c:v>
                </c:pt>
                <c:pt idx="610">
                  <c:v>50</c:v>
                </c:pt>
                <c:pt idx="611">
                  <c:v>51</c:v>
                </c:pt>
                <c:pt idx="612">
                  <c:v>52</c:v>
                </c:pt>
                <c:pt idx="613">
                  <c:v>50</c:v>
                </c:pt>
                <c:pt idx="614">
                  <c:v>47</c:v>
                </c:pt>
                <c:pt idx="615">
                  <c:v>47</c:v>
                </c:pt>
                <c:pt idx="616">
                  <c:v>49</c:v>
                </c:pt>
                <c:pt idx="617">
                  <c:v>49</c:v>
                </c:pt>
                <c:pt idx="618">
                  <c:v>47</c:v>
                </c:pt>
                <c:pt idx="619">
                  <c:v>45</c:v>
                </c:pt>
                <c:pt idx="620">
                  <c:v>45</c:v>
                </c:pt>
                <c:pt idx="621">
                  <c:v>46</c:v>
                </c:pt>
                <c:pt idx="622">
                  <c:v>45</c:v>
                </c:pt>
                <c:pt idx="623">
                  <c:v>44</c:v>
                </c:pt>
                <c:pt idx="624">
                  <c:v>43</c:v>
                </c:pt>
                <c:pt idx="625">
                  <c:v>41</c:v>
                </c:pt>
                <c:pt idx="626">
                  <c:v>42</c:v>
                </c:pt>
                <c:pt idx="627">
                  <c:v>48</c:v>
                </c:pt>
                <c:pt idx="628">
                  <c:v>47</c:v>
                </c:pt>
                <c:pt idx="629">
                  <c:v>44</c:v>
                </c:pt>
                <c:pt idx="630">
                  <c:v>43</c:v>
                </c:pt>
                <c:pt idx="631">
                  <c:v>44</c:v>
                </c:pt>
                <c:pt idx="632">
                  <c:v>45</c:v>
                </c:pt>
                <c:pt idx="633">
                  <c:v>42</c:v>
                </c:pt>
                <c:pt idx="634">
                  <c:v>41</c:v>
                </c:pt>
                <c:pt idx="635">
                  <c:v>42</c:v>
                </c:pt>
                <c:pt idx="636">
                  <c:v>43</c:v>
                </c:pt>
                <c:pt idx="637">
                  <c:v>42</c:v>
                </c:pt>
                <c:pt idx="638">
                  <c:v>40</c:v>
                </c:pt>
                <c:pt idx="639">
                  <c:v>40</c:v>
                </c:pt>
                <c:pt idx="640">
                  <c:v>41</c:v>
                </c:pt>
                <c:pt idx="641">
                  <c:v>40</c:v>
                </c:pt>
                <c:pt idx="642">
                  <c:v>41</c:v>
                </c:pt>
                <c:pt idx="643">
                  <c:v>41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39</c:v>
                </c:pt>
                <c:pt idx="650">
                  <c:v>39</c:v>
                </c:pt>
                <c:pt idx="651">
                  <c:v>40</c:v>
                </c:pt>
                <c:pt idx="652">
                  <c:v>41</c:v>
                </c:pt>
                <c:pt idx="653">
                  <c:v>38</c:v>
                </c:pt>
                <c:pt idx="654">
                  <c:v>40</c:v>
                </c:pt>
                <c:pt idx="655">
                  <c:v>42</c:v>
                </c:pt>
                <c:pt idx="656">
                  <c:v>40</c:v>
                </c:pt>
                <c:pt idx="657">
                  <c:v>38</c:v>
                </c:pt>
                <c:pt idx="658">
                  <c:v>37</c:v>
                </c:pt>
                <c:pt idx="659">
                  <c:v>39</c:v>
                </c:pt>
                <c:pt idx="660">
                  <c:v>38</c:v>
                </c:pt>
                <c:pt idx="661">
                  <c:v>37</c:v>
                </c:pt>
                <c:pt idx="662">
                  <c:v>40</c:v>
                </c:pt>
                <c:pt idx="663">
                  <c:v>38</c:v>
                </c:pt>
                <c:pt idx="664">
                  <c:v>39</c:v>
                </c:pt>
                <c:pt idx="665">
                  <c:v>40</c:v>
                </c:pt>
                <c:pt idx="666">
                  <c:v>38</c:v>
                </c:pt>
                <c:pt idx="667">
                  <c:v>35</c:v>
                </c:pt>
                <c:pt idx="668">
                  <c:v>36</c:v>
                </c:pt>
                <c:pt idx="669">
                  <c:v>38</c:v>
                </c:pt>
                <c:pt idx="670">
                  <c:v>38</c:v>
                </c:pt>
                <c:pt idx="671">
                  <c:v>35</c:v>
                </c:pt>
                <c:pt idx="672">
                  <c:v>35</c:v>
                </c:pt>
                <c:pt idx="673">
                  <c:v>39</c:v>
                </c:pt>
                <c:pt idx="674">
                  <c:v>40</c:v>
                </c:pt>
                <c:pt idx="675">
                  <c:v>40</c:v>
                </c:pt>
                <c:pt idx="676">
                  <c:v>37</c:v>
                </c:pt>
                <c:pt idx="677">
                  <c:v>35</c:v>
                </c:pt>
                <c:pt idx="678">
                  <c:v>37</c:v>
                </c:pt>
                <c:pt idx="679">
                  <c:v>39</c:v>
                </c:pt>
                <c:pt idx="680">
                  <c:v>38</c:v>
                </c:pt>
                <c:pt idx="681">
                  <c:v>35</c:v>
                </c:pt>
                <c:pt idx="682">
                  <c:v>35</c:v>
                </c:pt>
                <c:pt idx="683">
                  <c:v>40</c:v>
                </c:pt>
                <c:pt idx="684">
                  <c:v>41</c:v>
                </c:pt>
                <c:pt idx="685">
                  <c:v>38</c:v>
                </c:pt>
                <c:pt idx="686">
                  <c:v>36</c:v>
                </c:pt>
                <c:pt idx="687">
                  <c:v>35</c:v>
                </c:pt>
                <c:pt idx="688">
                  <c:v>39</c:v>
                </c:pt>
                <c:pt idx="689">
                  <c:v>45</c:v>
                </c:pt>
                <c:pt idx="690">
                  <c:v>41</c:v>
                </c:pt>
                <c:pt idx="691">
                  <c:v>39</c:v>
                </c:pt>
                <c:pt idx="692">
                  <c:v>39</c:v>
                </c:pt>
                <c:pt idx="693">
                  <c:v>40</c:v>
                </c:pt>
                <c:pt idx="694">
                  <c:v>42</c:v>
                </c:pt>
                <c:pt idx="695">
                  <c:v>40</c:v>
                </c:pt>
                <c:pt idx="696">
                  <c:v>41</c:v>
                </c:pt>
                <c:pt idx="697">
                  <c:v>45</c:v>
                </c:pt>
                <c:pt idx="698">
                  <c:v>56</c:v>
                </c:pt>
                <c:pt idx="699">
                  <c:v>51</c:v>
                </c:pt>
                <c:pt idx="700">
                  <c:v>49</c:v>
                </c:pt>
                <c:pt idx="701">
                  <c:v>45</c:v>
                </c:pt>
                <c:pt idx="702">
                  <c:v>45</c:v>
                </c:pt>
                <c:pt idx="703">
                  <c:v>48</c:v>
                </c:pt>
                <c:pt idx="704">
                  <c:v>48</c:v>
                </c:pt>
                <c:pt idx="705">
                  <c:v>44</c:v>
                </c:pt>
                <c:pt idx="706">
                  <c:v>42</c:v>
                </c:pt>
                <c:pt idx="707">
                  <c:v>43</c:v>
                </c:pt>
                <c:pt idx="708">
                  <c:v>45</c:v>
                </c:pt>
                <c:pt idx="709">
                  <c:v>44</c:v>
                </c:pt>
                <c:pt idx="710">
                  <c:v>40</c:v>
                </c:pt>
                <c:pt idx="711">
                  <c:v>40</c:v>
                </c:pt>
                <c:pt idx="712">
                  <c:v>41</c:v>
                </c:pt>
                <c:pt idx="713">
                  <c:v>42</c:v>
                </c:pt>
                <c:pt idx="714">
                  <c:v>40</c:v>
                </c:pt>
                <c:pt idx="715">
                  <c:v>37</c:v>
                </c:pt>
                <c:pt idx="716">
                  <c:v>37</c:v>
                </c:pt>
                <c:pt idx="717">
                  <c:v>40</c:v>
                </c:pt>
                <c:pt idx="718">
                  <c:v>40</c:v>
                </c:pt>
                <c:pt idx="719">
                  <c:v>38</c:v>
                </c:pt>
                <c:pt idx="720">
                  <c:v>36</c:v>
                </c:pt>
                <c:pt idx="721">
                  <c:v>38</c:v>
                </c:pt>
                <c:pt idx="722">
                  <c:v>41</c:v>
                </c:pt>
                <c:pt idx="723">
                  <c:v>46</c:v>
                </c:pt>
                <c:pt idx="724">
                  <c:v>43</c:v>
                </c:pt>
                <c:pt idx="725">
                  <c:v>40</c:v>
                </c:pt>
                <c:pt idx="726">
                  <c:v>39</c:v>
                </c:pt>
                <c:pt idx="727">
                  <c:v>45</c:v>
                </c:pt>
                <c:pt idx="728">
                  <c:v>46</c:v>
                </c:pt>
                <c:pt idx="729">
                  <c:v>44</c:v>
                </c:pt>
                <c:pt idx="730">
                  <c:v>41</c:v>
                </c:pt>
                <c:pt idx="731">
                  <c:v>42</c:v>
                </c:pt>
                <c:pt idx="732">
                  <c:v>44</c:v>
                </c:pt>
                <c:pt idx="733">
                  <c:v>44</c:v>
                </c:pt>
                <c:pt idx="734">
                  <c:v>41</c:v>
                </c:pt>
                <c:pt idx="735">
                  <c:v>40</c:v>
                </c:pt>
                <c:pt idx="736">
                  <c:v>42</c:v>
                </c:pt>
                <c:pt idx="737">
                  <c:v>43</c:v>
                </c:pt>
                <c:pt idx="738">
                  <c:v>41</c:v>
                </c:pt>
                <c:pt idx="739">
                  <c:v>39</c:v>
                </c:pt>
                <c:pt idx="740">
                  <c:v>38</c:v>
                </c:pt>
                <c:pt idx="741">
                  <c:v>36</c:v>
                </c:pt>
                <c:pt idx="742">
                  <c:v>38</c:v>
                </c:pt>
                <c:pt idx="743">
                  <c:v>43</c:v>
                </c:pt>
                <c:pt idx="744">
                  <c:v>41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38</c:v>
                </c:pt>
                <c:pt idx="749">
                  <c:v>35</c:v>
                </c:pt>
                <c:pt idx="750">
                  <c:v>36</c:v>
                </c:pt>
                <c:pt idx="751">
                  <c:v>39</c:v>
                </c:pt>
                <c:pt idx="752">
                  <c:v>38</c:v>
                </c:pt>
                <c:pt idx="753">
                  <c:v>35</c:v>
                </c:pt>
                <c:pt idx="754">
                  <c:v>34</c:v>
                </c:pt>
                <c:pt idx="755">
                  <c:v>35</c:v>
                </c:pt>
                <c:pt idx="756">
                  <c:v>37</c:v>
                </c:pt>
                <c:pt idx="757">
                  <c:v>36</c:v>
                </c:pt>
                <c:pt idx="758">
                  <c:v>34</c:v>
                </c:pt>
                <c:pt idx="759">
                  <c:v>32</c:v>
                </c:pt>
                <c:pt idx="760">
                  <c:v>35</c:v>
                </c:pt>
                <c:pt idx="761">
                  <c:v>37</c:v>
                </c:pt>
                <c:pt idx="762">
                  <c:v>36</c:v>
                </c:pt>
                <c:pt idx="763">
                  <c:v>33</c:v>
                </c:pt>
                <c:pt idx="764">
                  <c:v>32</c:v>
                </c:pt>
                <c:pt idx="765">
                  <c:v>34</c:v>
                </c:pt>
                <c:pt idx="766">
                  <c:v>35</c:v>
                </c:pt>
                <c:pt idx="767">
                  <c:v>34</c:v>
                </c:pt>
                <c:pt idx="768">
                  <c:v>32</c:v>
                </c:pt>
                <c:pt idx="769">
                  <c:v>31</c:v>
                </c:pt>
                <c:pt idx="770">
                  <c:v>33</c:v>
                </c:pt>
                <c:pt idx="771">
                  <c:v>33</c:v>
                </c:pt>
                <c:pt idx="772">
                  <c:v>32</c:v>
                </c:pt>
                <c:pt idx="773">
                  <c:v>30</c:v>
                </c:pt>
                <c:pt idx="774">
                  <c:v>30</c:v>
                </c:pt>
                <c:pt idx="775">
                  <c:v>31</c:v>
                </c:pt>
                <c:pt idx="776">
                  <c:v>32</c:v>
                </c:pt>
                <c:pt idx="777">
                  <c:v>30</c:v>
                </c:pt>
                <c:pt idx="778">
                  <c:v>28</c:v>
                </c:pt>
                <c:pt idx="779">
                  <c:v>29</c:v>
                </c:pt>
                <c:pt idx="780">
                  <c:v>32</c:v>
                </c:pt>
                <c:pt idx="781">
                  <c:v>33</c:v>
                </c:pt>
                <c:pt idx="782">
                  <c:v>30</c:v>
                </c:pt>
                <c:pt idx="783">
                  <c:v>29</c:v>
                </c:pt>
                <c:pt idx="784">
                  <c:v>31</c:v>
                </c:pt>
                <c:pt idx="785">
                  <c:v>32</c:v>
                </c:pt>
                <c:pt idx="786">
                  <c:v>31</c:v>
                </c:pt>
                <c:pt idx="787">
                  <c:v>28</c:v>
                </c:pt>
                <c:pt idx="788">
                  <c:v>28</c:v>
                </c:pt>
                <c:pt idx="789">
                  <c:v>30</c:v>
                </c:pt>
                <c:pt idx="790">
                  <c:v>30</c:v>
                </c:pt>
                <c:pt idx="791">
                  <c:v>28</c:v>
                </c:pt>
                <c:pt idx="792">
                  <c:v>26</c:v>
                </c:pt>
                <c:pt idx="793">
                  <c:v>28</c:v>
                </c:pt>
                <c:pt idx="794">
                  <c:v>30</c:v>
                </c:pt>
                <c:pt idx="795">
                  <c:v>31</c:v>
                </c:pt>
                <c:pt idx="796">
                  <c:v>29</c:v>
                </c:pt>
                <c:pt idx="797">
                  <c:v>27</c:v>
                </c:pt>
                <c:pt idx="798">
                  <c:v>30</c:v>
                </c:pt>
                <c:pt idx="799">
                  <c:v>32</c:v>
                </c:pt>
                <c:pt idx="800">
                  <c:v>31</c:v>
                </c:pt>
                <c:pt idx="801">
                  <c:v>29</c:v>
                </c:pt>
                <c:pt idx="802">
                  <c:v>27</c:v>
                </c:pt>
                <c:pt idx="803">
                  <c:v>29</c:v>
                </c:pt>
                <c:pt idx="804">
                  <c:v>27</c:v>
                </c:pt>
                <c:pt idx="805">
                  <c:v>27</c:v>
                </c:pt>
                <c:pt idx="806">
                  <c:v>31</c:v>
                </c:pt>
                <c:pt idx="807">
                  <c:v>29</c:v>
                </c:pt>
                <c:pt idx="808">
                  <c:v>29</c:v>
                </c:pt>
                <c:pt idx="809">
                  <c:v>31</c:v>
                </c:pt>
                <c:pt idx="810">
                  <c:v>30</c:v>
                </c:pt>
                <c:pt idx="811">
                  <c:v>27</c:v>
                </c:pt>
                <c:pt idx="812">
                  <c:v>26</c:v>
                </c:pt>
                <c:pt idx="813">
                  <c:v>29</c:v>
                </c:pt>
                <c:pt idx="814">
                  <c:v>29</c:v>
                </c:pt>
                <c:pt idx="815">
                  <c:v>28</c:v>
                </c:pt>
                <c:pt idx="816">
                  <c:v>26</c:v>
                </c:pt>
                <c:pt idx="817">
                  <c:v>25</c:v>
                </c:pt>
                <c:pt idx="818">
                  <c:v>28</c:v>
                </c:pt>
                <c:pt idx="819">
                  <c:v>29</c:v>
                </c:pt>
                <c:pt idx="820">
                  <c:v>27</c:v>
                </c:pt>
                <c:pt idx="821">
                  <c:v>25</c:v>
                </c:pt>
                <c:pt idx="822">
                  <c:v>25</c:v>
                </c:pt>
                <c:pt idx="823">
                  <c:v>27</c:v>
                </c:pt>
                <c:pt idx="824">
                  <c:v>28</c:v>
                </c:pt>
                <c:pt idx="825">
                  <c:v>26</c:v>
                </c:pt>
                <c:pt idx="826">
                  <c:v>24</c:v>
                </c:pt>
                <c:pt idx="827">
                  <c:v>25</c:v>
                </c:pt>
                <c:pt idx="828">
                  <c:v>26</c:v>
                </c:pt>
                <c:pt idx="829">
                  <c:v>24</c:v>
                </c:pt>
                <c:pt idx="830">
                  <c:v>24</c:v>
                </c:pt>
                <c:pt idx="831">
                  <c:v>27</c:v>
                </c:pt>
                <c:pt idx="832">
                  <c:v>26</c:v>
                </c:pt>
                <c:pt idx="833">
                  <c:v>26</c:v>
                </c:pt>
                <c:pt idx="834">
                  <c:v>25</c:v>
                </c:pt>
                <c:pt idx="835">
                  <c:v>23</c:v>
                </c:pt>
                <c:pt idx="836">
                  <c:v>22</c:v>
                </c:pt>
                <c:pt idx="837">
                  <c:v>24</c:v>
                </c:pt>
                <c:pt idx="838">
                  <c:v>26</c:v>
                </c:pt>
                <c:pt idx="839">
                  <c:v>24</c:v>
                </c:pt>
                <c:pt idx="840">
                  <c:v>22</c:v>
                </c:pt>
                <c:pt idx="841">
                  <c:v>21</c:v>
                </c:pt>
                <c:pt idx="842">
                  <c:v>24</c:v>
                </c:pt>
                <c:pt idx="843">
                  <c:v>24</c:v>
                </c:pt>
                <c:pt idx="844">
                  <c:v>22</c:v>
                </c:pt>
                <c:pt idx="845">
                  <c:v>20</c:v>
                </c:pt>
                <c:pt idx="846">
                  <c:v>21</c:v>
                </c:pt>
                <c:pt idx="847">
                  <c:v>23</c:v>
                </c:pt>
                <c:pt idx="848">
                  <c:v>23</c:v>
                </c:pt>
                <c:pt idx="849">
                  <c:v>21</c:v>
                </c:pt>
                <c:pt idx="850">
                  <c:v>19</c:v>
                </c:pt>
                <c:pt idx="851">
                  <c:v>20</c:v>
                </c:pt>
                <c:pt idx="852">
                  <c:v>23</c:v>
                </c:pt>
                <c:pt idx="853">
                  <c:v>23</c:v>
                </c:pt>
                <c:pt idx="854">
                  <c:v>20</c:v>
                </c:pt>
                <c:pt idx="855">
                  <c:v>17</c:v>
                </c:pt>
                <c:pt idx="856">
                  <c:v>19</c:v>
                </c:pt>
                <c:pt idx="857">
                  <c:v>22</c:v>
                </c:pt>
                <c:pt idx="858">
                  <c:v>22</c:v>
                </c:pt>
                <c:pt idx="859">
                  <c:v>19</c:v>
                </c:pt>
                <c:pt idx="860">
                  <c:v>18</c:v>
                </c:pt>
                <c:pt idx="861">
                  <c:v>20</c:v>
                </c:pt>
                <c:pt idx="862">
                  <c:v>20</c:v>
                </c:pt>
                <c:pt idx="863">
                  <c:v>19</c:v>
                </c:pt>
                <c:pt idx="864">
                  <c:v>18</c:v>
                </c:pt>
                <c:pt idx="865">
                  <c:v>17</c:v>
                </c:pt>
                <c:pt idx="866">
                  <c:v>17</c:v>
                </c:pt>
                <c:pt idx="867">
                  <c:v>16</c:v>
                </c:pt>
                <c:pt idx="868">
                  <c:v>16</c:v>
                </c:pt>
                <c:pt idx="869">
                  <c:v>19</c:v>
                </c:pt>
                <c:pt idx="870">
                  <c:v>17</c:v>
                </c:pt>
                <c:pt idx="871">
                  <c:v>19</c:v>
                </c:pt>
                <c:pt idx="872">
                  <c:v>19</c:v>
                </c:pt>
                <c:pt idx="873">
                  <c:v>17</c:v>
                </c:pt>
                <c:pt idx="874">
                  <c:v>15</c:v>
                </c:pt>
                <c:pt idx="875">
                  <c:v>15</c:v>
                </c:pt>
                <c:pt idx="876">
                  <c:v>18</c:v>
                </c:pt>
                <c:pt idx="877">
                  <c:v>19</c:v>
                </c:pt>
                <c:pt idx="878">
                  <c:v>17</c:v>
                </c:pt>
                <c:pt idx="879">
                  <c:v>15</c:v>
                </c:pt>
                <c:pt idx="880">
                  <c:v>17</c:v>
                </c:pt>
                <c:pt idx="881">
                  <c:v>20</c:v>
                </c:pt>
                <c:pt idx="882">
                  <c:v>20</c:v>
                </c:pt>
                <c:pt idx="883">
                  <c:v>17</c:v>
                </c:pt>
                <c:pt idx="884">
                  <c:v>16</c:v>
                </c:pt>
                <c:pt idx="885">
                  <c:v>18</c:v>
                </c:pt>
                <c:pt idx="886">
                  <c:v>20</c:v>
                </c:pt>
                <c:pt idx="887">
                  <c:v>19</c:v>
                </c:pt>
                <c:pt idx="888">
                  <c:v>18</c:v>
                </c:pt>
                <c:pt idx="889">
                  <c:v>16</c:v>
                </c:pt>
                <c:pt idx="890">
                  <c:v>18</c:v>
                </c:pt>
                <c:pt idx="891">
                  <c:v>20</c:v>
                </c:pt>
                <c:pt idx="892">
                  <c:v>19</c:v>
                </c:pt>
                <c:pt idx="893">
                  <c:v>19</c:v>
                </c:pt>
                <c:pt idx="894">
                  <c:v>23</c:v>
                </c:pt>
                <c:pt idx="895">
                  <c:v>26</c:v>
                </c:pt>
                <c:pt idx="896">
                  <c:v>26</c:v>
                </c:pt>
                <c:pt idx="897">
                  <c:v>23</c:v>
                </c:pt>
                <c:pt idx="898">
                  <c:v>21</c:v>
                </c:pt>
                <c:pt idx="899">
                  <c:v>22</c:v>
                </c:pt>
                <c:pt idx="900">
                  <c:v>24</c:v>
                </c:pt>
                <c:pt idx="901">
                  <c:v>25</c:v>
                </c:pt>
                <c:pt idx="902">
                  <c:v>22</c:v>
                </c:pt>
                <c:pt idx="903">
                  <c:v>19</c:v>
                </c:pt>
                <c:pt idx="904">
                  <c:v>21</c:v>
                </c:pt>
                <c:pt idx="905">
                  <c:v>23</c:v>
                </c:pt>
                <c:pt idx="906">
                  <c:v>23</c:v>
                </c:pt>
                <c:pt idx="907">
                  <c:v>20</c:v>
                </c:pt>
                <c:pt idx="908">
                  <c:v>18</c:v>
                </c:pt>
                <c:pt idx="909">
                  <c:v>20</c:v>
                </c:pt>
                <c:pt idx="910">
                  <c:v>22</c:v>
                </c:pt>
                <c:pt idx="911">
                  <c:v>21</c:v>
                </c:pt>
                <c:pt idx="912">
                  <c:v>19</c:v>
                </c:pt>
                <c:pt idx="913">
                  <c:v>17</c:v>
                </c:pt>
                <c:pt idx="914">
                  <c:v>19</c:v>
                </c:pt>
                <c:pt idx="915">
                  <c:v>23</c:v>
                </c:pt>
                <c:pt idx="916">
                  <c:v>21</c:v>
                </c:pt>
                <c:pt idx="917">
                  <c:v>19</c:v>
                </c:pt>
                <c:pt idx="918">
                  <c:v>18</c:v>
                </c:pt>
                <c:pt idx="919">
                  <c:v>22</c:v>
                </c:pt>
                <c:pt idx="920">
                  <c:v>23</c:v>
                </c:pt>
                <c:pt idx="921">
                  <c:v>21</c:v>
                </c:pt>
                <c:pt idx="922">
                  <c:v>19</c:v>
                </c:pt>
                <c:pt idx="923">
                  <c:v>19</c:v>
                </c:pt>
                <c:pt idx="924">
                  <c:v>22</c:v>
                </c:pt>
                <c:pt idx="925">
                  <c:v>22</c:v>
                </c:pt>
                <c:pt idx="926">
                  <c:v>19</c:v>
                </c:pt>
                <c:pt idx="927">
                  <c:v>17</c:v>
                </c:pt>
                <c:pt idx="928">
                  <c:v>17</c:v>
                </c:pt>
                <c:pt idx="929">
                  <c:v>23</c:v>
                </c:pt>
                <c:pt idx="930">
                  <c:v>24</c:v>
                </c:pt>
                <c:pt idx="931">
                  <c:v>21</c:v>
                </c:pt>
                <c:pt idx="932">
                  <c:v>19</c:v>
                </c:pt>
                <c:pt idx="933">
                  <c:v>21</c:v>
                </c:pt>
                <c:pt idx="934">
                  <c:v>23</c:v>
                </c:pt>
                <c:pt idx="935">
                  <c:v>22</c:v>
                </c:pt>
                <c:pt idx="936">
                  <c:v>19</c:v>
                </c:pt>
                <c:pt idx="937">
                  <c:v>17</c:v>
                </c:pt>
                <c:pt idx="938">
                  <c:v>19</c:v>
                </c:pt>
                <c:pt idx="939">
                  <c:v>21</c:v>
                </c:pt>
                <c:pt idx="940">
                  <c:v>19</c:v>
                </c:pt>
                <c:pt idx="941">
                  <c:v>17</c:v>
                </c:pt>
                <c:pt idx="942">
                  <c:v>16</c:v>
                </c:pt>
                <c:pt idx="943">
                  <c:v>16</c:v>
                </c:pt>
                <c:pt idx="944">
                  <c:v>20</c:v>
                </c:pt>
                <c:pt idx="945">
                  <c:v>21</c:v>
                </c:pt>
                <c:pt idx="946">
                  <c:v>19</c:v>
                </c:pt>
                <c:pt idx="947">
                  <c:v>18</c:v>
                </c:pt>
                <c:pt idx="948">
                  <c:v>20</c:v>
                </c:pt>
                <c:pt idx="949">
                  <c:v>22</c:v>
                </c:pt>
                <c:pt idx="950">
                  <c:v>19</c:v>
                </c:pt>
                <c:pt idx="951">
                  <c:v>17</c:v>
                </c:pt>
                <c:pt idx="952">
                  <c:v>18</c:v>
                </c:pt>
                <c:pt idx="953">
                  <c:v>21</c:v>
                </c:pt>
                <c:pt idx="954">
                  <c:v>21</c:v>
                </c:pt>
                <c:pt idx="955">
                  <c:v>18</c:v>
                </c:pt>
                <c:pt idx="956">
                  <c:v>16</c:v>
                </c:pt>
                <c:pt idx="957">
                  <c:v>18</c:v>
                </c:pt>
                <c:pt idx="958">
                  <c:v>21</c:v>
                </c:pt>
                <c:pt idx="959">
                  <c:v>20</c:v>
                </c:pt>
                <c:pt idx="960">
                  <c:v>23</c:v>
                </c:pt>
                <c:pt idx="961">
                  <c:v>23</c:v>
                </c:pt>
                <c:pt idx="962">
                  <c:v>33</c:v>
                </c:pt>
                <c:pt idx="963">
                  <c:v>34</c:v>
                </c:pt>
                <c:pt idx="964">
                  <c:v>31</c:v>
                </c:pt>
                <c:pt idx="965">
                  <c:v>28</c:v>
                </c:pt>
                <c:pt idx="966">
                  <c:v>26</c:v>
                </c:pt>
                <c:pt idx="967">
                  <c:v>28</c:v>
                </c:pt>
                <c:pt idx="968">
                  <c:v>30</c:v>
                </c:pt>
                <c:pt idx="969">
                  <c:v>27</c:v>
                </c:pt>
                <c:pt idx="970">
                  <c:v>24</c:v>
                </c:pt>
                <c:pt idx="971">
                  <c:v>24</c:v>
                </c:pt>
                <c:pt idx="972">
                  <c:v>26</c:v>
                </c:pt>
                <c:pt idx="973">
                  <c:v>27</c:v>
                </c:pt>
                <c:pt idx="974">
                  <c:v>25</c:v>
                </c:pt>
                <c:pt idx="975">
                  <c:v>23</c:v>
                </c:pt>
                <c:pt idx="976">
                  <c:v>23</c:v>
                </c:pt>
                <c:pt idx="977">
                  <c:v>25</c:v>
                </c:pt>
                <c:pt idx="978">
                  <c:v>25</c:v>
                </c:pt>
                <c:pt idx="979">
                  <c:v>22</c:v>
                </c:pt>
                <c:pt idx="980">
                  <c:v>20</c:v>
                </c:pt>
                <c:pt idx="981">
                  <c:v>22</c:v>
                </c:pt>
                <c:pt idx="982">
                  <c:v>24</c:v>
                </c:pt>
                <c:pt idx="983">
                  <c:v>23</c:v>
                </c:pt>
                <c:pt idx="984">
                  <c:v>21</c:v>
                </c:pt>
                <c:pt idx="985">
                  <c:v>19</c:v>
                </c:pt>
                <c:pt idx="986">
                  <c:v>21</c:v>
                </c:pt>
                <c:pt idx="987">
                  <c:v>23</c:v>
                </c:pt>
                <c:pt idx="988">
                  <c:v>21</c:v>
                </c:pt>
                <c:pt idx="989">
                  <c:v>18</c:v>
                </c:pt>
                <c:pt idx="990">
                  <c:v>17</c:v>
                </c:pt>
                <c:pt idx="991">
                  <c:v>19</c:v>
                </c:pt>
                <c:pt idx="992">
                  <c:v>21</c:v>
                </c:pt>
                <c:pt idx="993">
                  <c:v>20</c:v>
                </c:pt>
                <c:pt idx="994">
                  <c:v>20</c:v>
                </c:pt>
                <c:pt idx="995">
                  <c:v>19</c:v>
                </c:pt>
                <c:pt idx="996">
                  <c:v>24</c:v>
                </c:pt>
                <c:pt idx="997">
                  <c:v>24</c:v>
                </c:pt>
                <c:pt idx="998">
                  <c:v>23</c:v>
                </c:pt>
                <c:pt idx="999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553792"/>
        <c:axId val="9555328"/>
      </c:barChart>
      <c:catAx>
        <c:axId val="95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55328"/>
        <c:crosses val="autoZero"/>
        <c:auto val="1"/>
        <c:lblAlgn val="ctr"/>
        <c:lblOffset val="100"/>
        <c:noMultiLvlLbl val="1"/>
      </c:catAx>
      <c:valAx>
        <c:axId val="95553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5379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Elbow!$E$1</c:f>
              <c:strCache>
                <c:ptCount val="1"/>
                <c:pt idx="0">
                  <c:v>Up 3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Elbow!$E$2:$E$1001</c:f>
              <c:numCache>
                <c:formatCode>General</c:formatCode>
                <c:ptCount val="1000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129</c:v>
                </c:pt>
                <c:pt idx="16">
                  <c:v>131</c:v>
                </c:pt>
                <c:pt idx="17">
                  <c:v>131</c:v>
                </c:pt>
                <c:pt idx="18">
                  <c:v>130</c:v>
                </c:pt>
                <c:pt idx="19">
                  <c:v>131</c:v>
                </c:pt>
                <c:pt idx="20">
                  <c:v>133</c:v>
                </c:pt>
                <c:pt idx="21">
                  <c:v>133</c:v>
                </c:pt>
                <c:pt idx="22">
                  <c:v>132</c:v>
                </c:pt>
                <c:pt idx="23">
                  <c:v>133</c:v>
                </c:pt>
                <c:pt idx="24">
                  <c:v>136</c:v>
                </c:pt>
                <c:pt idx="25">
                  <c:v>135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136</c:v>
                </c:pt>
                <c:pt idx="30">
                  <c:v>136</c:v>
                </c:pt>
                <c:pt idx="31">
                  <c:v>138</c:v>
                </c:pt>
                <c:pt idx="32">
                  <c:v>138</c:v>
                </c:pt>
                <c:pt idx="33">
                  <c:v>138</c:v>
                </c:pt>
                <c:pt idx="34">
                  <c:v>137</c:v>
                </c:pt>
                <c:pt idx="35">
                  <c:v>139</c:v>
                </c:pt>
                <c:pt idx="36">
                  <c:v>140</c:v>
                </c:pt>
                <c:pt idx="37">
                  <c:v>138</c:v>
                </c:pt>
                <c:pt idx="38">
                  <c:v>138</c:v>
                </c:pt>
                <c:pt idx="39">
                  <c:v>141</c:v>
                </c:pt>
                <c:pt idx="40">
                  <c:v>140</c:v>
                </c:pt>
                <c:pt idx="41">
                  <c:v>139</c:v>
                </c:pt>
                <c:pt idx="42">
                  <c:v>139</c:v>
                </c:pt>
                <c:pt idx="43">
                  <c:v>143</c:v>
                </c:pt>
                <c:pt idx="44">
                  <c:v>142</c:v>
                </c:pt>
                <c:pt idx="45">
                  <c:v>141</c:v>
                </c:pt>
                <c:pt idx="46">
                  <c:v>142</c:v>
                </c:pt>
                <c:pt idx="47">
                  <c:v>143</c:v>
                </c:pt>
                <c:pt idx="48">
                  <c:v>142</c:v>
                </c:pt>
                <c:pt idx="49">
                  <c:v>141</c:v>
                </c:pt>
                <c:pt idx="50">
                  <c:v>141</c:v>
                </c:pt>
                <c:pt idx="51">
                  <c:v>143</c:v>
                </c:pt>
                <c:pt idx="52">
                  <c:v>142</c:v>
                </c:pt>
                <c:pt idx="53">
                  <c:v>140</c:v>
                </c:pt>
                <c:pt idx="54">
                  <c:v>143</c:v>
                </c:pt>
                <c:pt idx="55">
                  <c:v>143</c:v>
                </c:pt>
                <c:pt idx="56">
                  <c:v>142</c:v>
                </c:pt>
                <c:pt idx="57">
                  <c:v>141</c:v>
                </c:pt>
                <c:pt idx="58">
                  <c:v>143</c:v>
                </c:pt>
                <c:pt idx="59">
                  <c:v>142</c:v>
                </c:pt>
                <c:pt idx="60">
                  <c:v>141</c:v>
                </c:pt>
                <c:pt idx="61">
                  <c:v>141</c:v>
                </c:pt>
                <c:pt idx="62">
                  <c:v>142</c:v>
                </c:pt>
                <c:pt idx="63">
                  <c:v>142</c:v>
                </c:pt>
                <c:pt idx="64">
                  <c:v>141</c:v>
                </c:pt>
                <c:pt idx="65">
                  <c:v>140</c:v>
                </c:pt>
                <c:pt idx="66">
                  <c:v>142</c:v>
                </c:pt>
                <c:pt idx="67">
                  <c:v>141</c:v>
                </c:pt>
                <c:pt idx="68">
                  <c:v>140</c:v>
                </c:pt>
                <c:pt idx="69">
                  <c:v>140</c:v>
                </c:pt>
                <c:pt idx="70">
                  <c:v>142</c:v>
                </c:pt>
                <c:pt idx="71">
                  <c:v>141</c:v>
                </c:pt>
                <c:pt idx="72">
                  <c:v>140</c:v>
                </c:pt>
                <c:pt idx="73">
                  <c:v>139</c:v>
                </c:pt>
                <c:pt idx="74">
                  <c:v>142</c:v>
                </c:pt>
                <c:pt idx="75">
                  <c:v>141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140</c:v>
                </c:pt>
                <c:pt idx="80">
                  <c:v>139</c:v>
                </c:pt>
                <c:pt idx="81">
                  <c:v>140</c:v>
                </c:pt>
                <c:pt idx="82">
                  <c:v>141</c:v>
                </c:pt>
                <c:pt idx="83">
                  <c:v>140</c:v>
                </c:pt>
                <c:pt idx="84">
                  <c:v>138</c:v>
                </c:pt>
                <c:pt idx="85">
                  <c:v>140</c:v>
                </c:pt>
                <c:pt idx="86">
                  <c:v>141</c:v>
                </c:pt>
                <c:pt idx="87">
                  <c:v>139</c:v>
                </c:pt>
                <c:pt idx="88">
                  <c:v>138</c:v>
                </c:pt>
                <c:pt idx="89">
                  <c:v>140</c:v>
                </c:pt>
                <c:pt idx="90">
                  <c:v>142</c:v>
                </c:pt>
                <c:pt idx="91">
                  <c:v>140</c:v>
                </c:pt>
                <c:pt idx="92">
                  <c:v>140</c:v>
                </c:pt>
                <c:pt idx="93">
                  <c:v>141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142</c:v>
                </c:pt>
                <c:pt idx="98">
                  <c:v>141</c:v>
                </c:pt>
                <c:pt idx="99">
                  <c:v>141</c:v>
                </c:pt>
                <c:pt idx="100">
                  <c:v>141</c:v>
                </c:pt>
                <c:pt idx="101">
                  <c:v>143</c:v>
                </c:pt>
                <c:pt idx="102">
                  <c:v>142</c:v>
                </c:pt>
                <c:pt idx="103">
                  <c:v>141</c:v>
                </c:pt>
                <c:pt idx="104">
                  <c:v>143</c:v>
                </c:pt>
                <c:pt idx="105">
                  <c:v>144</c:v>
                </c:pt>
                <c:pt idx="106">
                  <c:v>143</c:v>
                </c:pt>
                <c:pt idx="107">
                  <c:v>141</c:v>
                </c:pt>
                <c:pt idx="108">
                  <c:v>144</c:v>
                </c:pt>
                <c:pt idx="109">
                  <c:v>144</c:v>
                </c:pt>
                <c:pt idx="110">
                  <c:v>143</c:v>
                </c:pt>
                <c:pt idx="111">
                  <c:v>141</c:v>
                </c:pt>
                <c:pt idx="112">
                  <c:v>144</c:v>
                </c:pt>
                <c:pt idx="113">
                  <c:v>144</c:v>
                </c:pt>
                <c:pt idx="114">
                  <c:v>142</c:v>
                </c:pt>
                <c:pt idx="115">
                  <c:v>142</c:v>
                </c:pt>
                <c:pt idx="116">
                  <c:v>146</c:v>
                </c:pt>
                <c:pt idx="117">
                  <c:v>143</c:v>
                </c:pt>
                <c:pt idx="118">
                  <c:v>142</c:v>
                </c:pt>
                <c:pt idx="119">
                  <c:v>142</c:v>
                </c:pt>
                <c:pt idx="120">
                  <c:v>143</c:v>
                </c:pt>
                <c:pt idx="121">
                  <c:v>142</c:v>
                </c:pt>
                <c:pt idx="122">
                  <c:v>141</c:v>
                </c:pt>
                <c:pt idx="123">
                  <c:v>142</c:v>
                </c:pt>
                <c:pt idx="124">
                  <c:v>144</c:v>
                </c:pt>
                <c:pt idx="125">
                  <c:v>142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143</c:v>
                </c:pt>
                <c:pt idx="130">
                  <c:v>142</c:v>
                </c:pt>
                <c:pt idx="131">
                  <c:v>142</c:v>
                </c:pt>
                <c:pt idx="132">
                  <c:v>143</c:v>
                </c:pt>
                <c:pt idx="133">
                  <c:v>141</c:v>
                </c:pt>
                <c:pt idx="134">
                  <c:v>140</c:v>
                </c:pt>
                <c:pt idx="135">
                  <c:v>143</c:v>
                </c:pt>
                <c:pt idx="136">
                  <c:v>143</c:v>
                </c:pt>
                <c:pt idx="137">
                  <c:v>141</c:v>
                </c:pt>
                <c:pt idx="138">
                  <c:v>141</c:v>
                </c:pt>
                <c:pt idx="139">
                  <c:v>143</c:v>
                </c:pt>
                <c:pt idx="140">
                  <c:v>142</c:v>
                </c:pt>
                <c:pt idx="141">
                  <c:v>142</c:v>
                </c:pt>
                <c:pt idx="142">
                  <c:v>141</c:v>
                </c:pt>
                <c:pt idx="143">
                  <c:v>143</c:v>
                </c:pt>
                <c:pt idx="144">
                  <c:v>142</c:v>
                </c:pt>
                <c:pt idx="145">
                  <c:v>142</c:v>
                </c:pt>
                <c:pt idx="146">
                  <c:v>141</c:v>
                </c:pt>
                <c:pt idx="147">
                  <c:v>143</c:v>
                </c:pt>
                <c:pt idx="148">
                  <c:v>142</c:v>
                </c:pt>
                <c:pt idx="149">
                  <c:v>141</c:v>
                </c:pt>
                <c:pt idx="150">
                  <c:v>142</c:v>
                </c:pt>
                <c:pt idx="151">
                  <c:v>144</c:v>
                </c:pt>
                <c:pt idx="152">
                  <c:v>143</c:v>
                </c:pt>
                <c:pt idx="153">
                  <c:v>141</c:v>
                </c:pt>
                <c:pt idx="154">
                  <c:v>142</c:v>
                </c:pt>
                <c:pt idx="155">
                  <c:v>143</c:v>
                </c:pt>
                <c:pt idx="156">
                  <c:v>144</c:v>
                </c:pt>
                <c:pt idx="157">
                  <c:v>142</c:v>
                </c:pt>
                <c:pt idx="158">
                  <c:v>143</c:v>
                </c:pt>
                <c:pt idx="159">
                  <c:v>144</c:v>
                </c:pt>
                <c:pt idx="160">
                  <c:v>143</c:v>
                </c:pt>
                <c:pt idx="161">
                  <c:v>142</c:v>
                </c:pt>
                <c:pt idx="162">
                  <c:v>144</c:v>
                </c:pt>
                <c:pt idx="163">
                  <c:v>143</c:v>
                </c:pt>
                <c:pt idx="164">
                  <c:v>142</c:v>
                </c:pt>
                <c:pt idx="165">
                  <c:v>142</c:v>
                </c:pt>
                <c:pt idx="166">
                  <c:v>143</c:v>
                </c:pt>
                <c:pt idx="167">
                  <c:v>142</c:v>
                </c:pt>
                <c:pt idx="168">
                  <c:v>142</c:v>
                </c:pt>
                <c:pt idx="169">
                  <c:v>142</c:v>
                </c:pt>
                <c:pt idx="170">
                  <c:v>144</c:v>
                </c:pt>
                <c:pt idx="171">
                  <c:v>143</c:v>
                </c:pt>
                <c:pt idx="172">
                  <c:v>140</c:v>
                </c:pt>
                <c:pt idx="173">
                  <c:v>140</c:v>
                </c:pt>
                <c:pt idx="174">
                  <c:v>143</c:v>
                </c:pt>
                <c:pt idx="175">
                  <c:v>143</c:v>
                </c:pt>
                <c:pt idx="176">
                  <c:v>142</c:v>
                </c:pt>
                <c:pt idx="177">
                  <c:v>142</c:v>
                </c:pt>
                <c:pt idx="178">
                  <c:v>143</c:v>
                </c:pt>
                <c:pt idx="179">
                  <c:v>142</c:v>
                </c:pt>
                <c:pt idx="180">
                  <c:v>141</c:v>
                </c:pt>
                <c:pt idx="181">
                  <c:v>141</c:v>
                </c:pt>
                <c:pt idx="182">
                  <c:v>143</c:v>
                </c:pt>
                <c:pt idx="183">
                  <c:v>141</c:v>
                </c:pt>
                <c:pt idx="184">
                  <c:v>139</c:v>
                </c:pt>
                <c:pt idx="185">
                  <c:v>140</c:v>
                </c:pt>
                <c:pt idx="186">
                  <c:v>142</c:v>
                </c:pt>
                <c:pt idx="187">
                  <c:v>140</c:v>
                </c:pt>
                <c:pt idx="188">
                  <c:v>138</c:v>
                </c:pt>
                <c:pt idx="189">
                  <c:v>137</c:v>
                </c:pt>
                <c:pt idx="190">
                  <c:v>136</c:v>
                </c:pt>
                <c:pt idx="191">
                  <c:v>135</c:v>
                </c:pt>
                <c:pt idx="192">
                  <c:v>141</c:v>
                </c:pt>
                <c:pt idx="193">
                  <c:v>141</c:v>
                </c:pt>
                <c:pt idx="194">
                  <c:v>140</c:v>
                </c:pt>
                <c:pt idx="195">
                  <c:v>138</c:v>
                </c:pt>
                <c:pt idx="196">
                  <c:v>137</c:v>
                </c:pt>
                <c:pt idx="197">
                  <c:v>138</c:v>
                </c:pt>
                <c:pt idx="198">
                  <c:v>136</c:v>
                </c:pt>
                <c:pt idx="199">
                  <c:v>135</c:v>
                </c:pt>
                <c:pt idx="200">
                  <c:v>138</c:v>
                </c:pt>
                <c:pt idx="201">
                  <c:v>138</c:v>
                </c:pt>
                <c:pt idx="202">
                  <c:v>136</c:v>
                </c:pt>
                <c:pt idx="203">
                  <c:v>135</c:v>
                </c:pt>
                <c:pt idx="204">
                  <c:v>135</c:v>
                </c:pt>
                <c:pt idx="205">
                  <c:v>135</c:v>
                </c:pt>
                <c:pt idx="206">
                  <c:v>132</c:v>
                </c:pt>
                <c:pt idx="207">
                  <c:v>134</c:v>
                </c:pt>
                <c:pt idx="208">
                  <c:v>138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136</c:v>
                </c:pt>
                <c:pt idx="213">
                  <c:v>135</c:v>
                </c:pt>
                <c:pt idx="214">
                  <c:v>132</c:v>
                </c:pt>
                <c:pt idx="215">
                  <c:v>133</c:v>
                </c:pt>
                <c:pt idx="216">
                  <c:v>140</c:v>
                </c:pt>
                <c:pt idx="217">
                  <c:v>140</c:v>
                </c:pt>
                <c:pt idx="218">
                  <c:v>136</c:v>
                </c:pt>
                <c:pt idx="219">
                  <c:v>134</c:v>
                </c:pt>
                <c:pt idx="220">
                  <c:v>139</c:v>
                </c:pt>
                <c:pt idx="221">
                  <c:v>138</c:v>
                </c:pt>
                <c:pt idx="222">
                  <c:v>136</c:v>
                </c:pt>
                <c:pt idx="223">
                  <c:v>136</c:v>
                </c:pt>
                <c:pt idx="224">
                  <c:v>138</c:v>
                </c:pt>
                <c:pt idx="225">
                  <c:v>138</c:v>
                </c:pt>
                <c:pt idx="226">
                  <c:v>135</c:v>
                </c:pt>
                <c:pt idx="227">
                  <c:v>134</c:v>
                </c:pt>
                <c:pt idx="228">
                  <c:v>138</c:v>
                </c:pt>
                <c:pt idx="229">
                  <c:v>138</c:v>
                </c:pt>
                <c:pt idx="230">
                  <c:v>134</c:v>
                </c:pt>
                <c:pt idx="231">
                  <c:v>135</c:v>
                </c:pt>
                <c:pt idx="232">
                  <c:v>137</c:v>
                </c:pt>
                <c:pt idx="233">
                  <c:v>134</c:v>
                </c:pt>
                <c:pt idx="234">
                  <c:v>132</c:v>
                </c:pt>
                <c:pt idx="235">
                  <c:v>138</c:v>
                </c:pt>
                <c:pt idx="236">
                  <c:v>140</c:v>
                </c:pt>
                <c:pt idx="237">
                  <c:v>137</c:v>
                </c:pt>
                <c:pt idx="238">
                  <c:v>134</c:v>
                </c:pt>
                <c:pt idx="239">
                  <c:v>136</c:v>
                </c:pt>
                <c:pt idx="240">
                  <c:v>134</c:v>
                </c:pt>
                <c:pt idx="241">
                  <c:v>129</c:v>
                </c:pt>
                <c:pt idx="242">
                  <c:v>131</c:v>
                </c:pt>
                <c:pt idx="243">
                  <c:v>140</c:v>
                </c:pt>
                <c:pt idx="244">
                  <c:v>138</c:v>
                </c:pt>
                <c:pt idx="245">
                  <c:v>134</c:v>
                </c:pt>
                <c:pt idx="246">
                  <c:v>132</c:v>
                </c:pt>
                <c:pt idx="247">
                  <c:v>134</c:v>
                </c:pt>
                <c:pt idx="248">
                  <c:v>134</c:v>
                </c:pt>
                <c:pt idx="249">
                  <c:v>130</c:v>
                </c:pt>
                <c:pt idx="250">
                  <c:v>129</c:v>
                </c:pt>
                <c:pt idx="251">
                  <c:v>130</c:v>
                </c:pt>
                <c:pt idx="252">
                  <c:v>131</c:v>
                </c:pt>
                <c:pt idx="253">
                  <c:v>130</c:v>
                </c:pt>
                <c:pt idx="254">
                  <c:v>129</c:v>
                </c:pt>
                <c:pt idx="255">
                  <c:v>130</c:v>
                </c:pt>
                <c:pt idx="256">
                  <c:v>128</c:v>
                </c:pt>
                <c:pt idx="257">
                  <c:v>125</c:v>
                </c:pt>
                <c:pt idx="258">
                  <c:v>124</c:v>
                </c:pt>
                <c:pt idx="259">
                  <c:v>126</c:v>
                </c:pt>
                <c:pt idx="260">
                  <c:v>125</c:v>
                </c:pt>
                <c:pt idx="261">
                  <c:v>124</c:v>
                </c:pt>
                <c:pt idx="262">
                  <c:v>124</c:v>
                </c:pt>
                <c:pt idx="263">
                  <c:v>122</c:v>
                </c:pt>
                <c:pt idx="264">
                  <c:v>121</c:v>
                </c:pt>
                <c:pt idx="265">
                  <c:v>121</c:v>
                </c:pt>
                <c:pt idx="266">
                  <c:v>124</c:v>
                </c:pt>
                <c:pt idx="267">
                  <c:v>121</c:v>
                </c:pt>
                <c:pt idx="268">
                  <c:v>117</c:v>
                </c:pt>
                <c:pt idx="269">
                  <c:v>119</c:v>
                </c:pt>
                <c:pt idx="270">
                  <c:v>122</c:v>
                </c:pt>
                <c:pt idx="271">
                  <c:v>120</c:v>
                </c:pt>
                <c:pt idx="272">
                  <c:v>117</c:v>
                </c:pt>
                <c:pt idx="273">
                  <c:v>117</c:v>
                </c:pt>
                <c:pt idx="274">
                  <c:v>118</c:v>
                </c:pt>
                <c:pt idx="275">
                  <c:v>117</c:v>
                </c:pt>
                <c:pt idx="276">
                  <c:v>116</c:v>
                </c:pt>
                <c:pt idx="277">
                  <c:v>114</c:v>
                </c:pt>
                <c:pt idx="278">
                  <c:v>116</c:v>
                </c:pt>
                <c:pt idx="279">
                  <c:v>116</c:v>
                </c:pt>
                <c:pt idx="280">
                  <c:v>113</c:v>
                </c:pt>
                <c:pt idx="281">
                  <c:v>114</c:v>
                </c:pt>
                <c:pt idx="282">
                  <c:v>115</c:v>
                </c:pt>
                <c:pt idx="283">
                  <c:v>116</c:v>
                </c:pt>
                <c:pt idx="284">
                  <c:v>113</c:v>
                </c:pt>
                <c:pt idx="285">
                  <c:v>113</c:v>
                </c:pt>
                <c:pt idx="286">
                  <c:v>114</c:v>
                </c:pt>
                <c:pt idx="287">
                  <c:v>112</c:v>
                </c:pt>
                <c:pt idx="288">
                  <c:v>110</c:v>
                </c:pt>
                <c:pt idx="289">
                  <c:v>109</c:v>
                </c:pt>
                <c:pt idx="290">
                  <c:v>111</c:v>
                </c:pt>
                <c:pt idx="291">
                  <c:v>112</c:v>
                </c:pt>
                <c:pt idx="292">
                  <c:v>110</c:v>
                </c:pt>
                <c:pt idx="293">
                  <c:v>111</c:v>
                </c:pt>
                <c:pt idx="294">
                  <c:v>110</c:v>
                </c:pt>
                <c:pt idx="295">
                  <c:v>108</c:v>
                </c:pt>
                <c:pt idx="296">
                  <c:v>110</c:v>
                </c:pt>
                <c:pt idx="297">
                  <c:v>112</c:v>
                </c:pt>
                <c:pt idx="298">
                  <c:v>111</c:v>
                </c:pt>
                <c:pt idx="299">
                  <c:v>108</c:v>
                </c:pt>
                <c:pt idx="300">
                  <c:v>108</c:v>
                </c:pt>
                <c:pt idx="301">
                  <c:v>109</c:v>
                </c:pt>
                <c:pt idx="302">
                  <c:v>106</c:v>
                </c:pt>
                <c:pt idx="303">
                  <c:v>105</c:v>
                </c:pt>
                <c:pt idx="304">
                  <c:v>107</c:v>
                </c:pt>
                <c:pt idx="305">
                  <c:v>111</c:v>
                </c:pt>
                <c:pt idx="306">
                  <c:v>108</c:v>
                </c:pt>
                <c:pt idx="307">
                  <c:v>104</c:v>
                </c:pt>
                <c:pt idx="308">
                  <c:v>105</c:v>
                </c:pt>
                <c:pt idx="309">
                  <c:v>113</c:v>
                </c:pt>
                <c:pt idx="310">
                  <c:v>109</c:v>
                </c:pt>
                <c:pt idx="311">
                  <c:v>106</c:v>
                </c:pt>
                <c:pt idx="312">
                  <c:v>107</c:v>
                </c:pt>
                <c:pt idx="313">
                  <c:v>107</c:v>
                </c:pt>
                <c:pt idx="314">
                  <c:v>105</c:v>
                </c:pt>
                <c:pt idx="315">
                  <c:v>104</c:v>
                </c:pt>
                <c:pt idx="316">
                  <c:v>104</c:v>
                </c:pt>
                <c:pt idx="317">
                  <c:v>105</c:v>
                </c:pt>
                <c:pt idx="318">
                  <c:v>102</c:v>
                </c:pt>
                <c:pt idx="319">
                  <c:v>100</c:v>
                </c:pt>
                <c:pt idx="320">
                  <c:v>104</c:v>
                </c:pt>
                <c:pt idx="321">
                  <c:v>104</c:v>
                </c:pt>
                <c:pt idx="322">
                  <c:v>102</c:v>
                </c:pt>
                <c:pt idx="323">
                  <c:v>100</c:v>
                </c:pt>
                <c:pt idx="324">
                  <c:v>102</c:v>
                </c:pt>
                <c:pt idx="325">
                  <c:v>100</c:v>
                </c:pt>
                <c:pt idx="326">
                  <c:v>97</c:v>
                </c:pt>
                <c:pt idx="327">
                  <c:v>101</c:v>
                </c:pt>
                <c:pt idx="328">
                  <c:v>101</c:v>
                </c:pt>
                <c:pt idx="329">
                  <c:v>100</c:v>
                </c:pt>
                <c:pt idx="330">
                  <c:v>97</c:v>
                </c:pt>
                <c:pt idx="331">
                  <c:v>98</c:v>
                </c:pt>
                <c:pt idx="332">
                  <c:v>101</c:v>
                </c:pt>
                <c:pt idx="333">
                  <c:v>101</c:v>
                </c:pt>
                <c:pt idx="334">
                  <c:v>97</c:v>
                </c:pt>
                <c:pt idx="335">
                  <c:v>96</c:v>
                </c:pt>
                <c:pt idx="336">
                  <c:v>98</c:v>
                </c:pt>
                <c:pt idx="337">
                  <c:v>100</c:v>
                </c:pt>
                <c:pt idx="338">
                  <c:v>97</c:v>
                </c:pt>
                <c:pt idx="339">
                  <c:v>96</c:v>
                </c:pt>
                <c:pt idx="340">
                  <c:v>97</c:v>
                </c:pt>
                <c:pt idx="341">
                  <c:v>98</c:v>
                </c:pt>
                <c:pt idx="342">
                  <c:v>99</c:v>
                </c:pt>
                <c:pt idx="343">
                  <c:v>97</c:v>
                </c:pt>
                <c:pt idx="344">
                  <c:v>95</c:v>
                </c:pt>
                <c:pt idx="345">
                  <c:v>95</c:v>
                </c:pt>
                <c:pt idx="346">
                  <c:v>96</c:v>
                </c:pt>
                <c:pt idx="347">
                  <c:v>97</c:v>
                </c:pt>
                <c:pt idx="348">
                  <c:v>97</c:v>
                </c:pt>
                <c:pt idx="349">
                  <c:v>96</c:v>
                </c:pt>
                <c:pt idx="350">
                  <c:v>96</c:v>
                </c:pt>
                <c:pt idx="351">
                  <c:v>98</c:v>
                </c:pt>
                <c:pt idx="352">
                  <c:v>98</c:v>
                </c:pt>
                <c:pt idx="353">
                  <c:v>96</c:v>
                </c:pt>
                <c:pt idx="354">
                  <c:v>94</c:v>
                </c:pt>
                <c:pt idx="355">
                  <c:v>95</c:v>
                </c:pt>
                <c:pt idx="356">
                  <c:v>96</c:v>
                </c:pt>
                <c:pt idx="357">
                  <c:v>95</c:v>
                </c:pt>
                <c:pt idx="358">
                  <c:v>94</c:v>
                </c:pt>
                <c:pt idx="359">
                  <c:v>95</c:v>
                </c:pt>
                <c:pt idx="360">
                  <c:v>96</c:v>
                </c:pt>
                <c:pt idx="361">
                  <c:v>97</c:v>
                </c:pt>
                <c:pt idx="362">
                  <c:v>95</c:v>
                </c:pt>
                <c:pt idx="363">
                  <c:v>93</c:v>
                </c:pt>
                <c:pt idx="364">
                  <c:v>94</c:v>
                </c:pt>
                <c:pt idx="365">
                  <c:v>96</c:v>
                </c:pt>
                <c:pt idx="366">
                  <c:v>95</c:v>
                </c:pt>
                <c:pt idx="367">
                  <c:v>92</c:v>
                </c:pt>
                <c:pt idx="368">
                  <c:v>91</c:v>
                </c:pt>
                <c:pt idx="369">
                  <c:v>97</c:v>
                </c:pt>
                <c:pt idx="370">
                  <c:v>98</c:v>
                </c:pt>
                <c:pt idx="371">
                  <c:v>97</c:v>
                </c:pt>
                <c:pt idx="372">
                  <c:v>95</c:v>
                </c:pt>
                <c:pt idx="373">
                  <c:v>92</c:v>
                </c:pt>
                <c:pt idx="374">
                  <c:v>93</c:v>
                </c:pt>
                <c:pt idx="375">
                  <c:v>95</c:v>
                </c:pt>
                <c:pt idx="376">
                  <c:v>94</c:v>
                </c:pt>
                <c:pt idx="377">
                  <c:v>92</c:v>
                </c:pt>
                <c:pt idx="378">
                  <c:v>93</c:v>
                </c:pt>
                <c:pt idx="379">
                  <c:v>94</c:v>
                </c:pt>
                <c:pt idx="380">
                  <c:v>96</c:v>
                </c:pt>
                <c:pt idx="381">
                  <c:v>95</c:v>
                </c:pt>
                <c:pt idx="382">
                  <c:v>92</c:v>
                </c:pt>
                <c:pt idx="383">
                  <c:v>90</c:v>
                </c:pt>
                <c:pt idx="384">
                  <c:v>92</c:v>
                </c:pt>
                <c:pt idx="385">
                  <c:v>93</c:v>
                </c:pt>
                <c:pt idx="386">
                  <c:v>93</c:v>
                </c:pt>
                <c:pt idx="387">
                  <c:v>91</c:v>
                </c:pt>
                <c:pt idx="388">
                  <c:v>91</c:v>
                </c:pt>
                <c:pt idx="389">
                  <c:v>92</c:v>
                </c:pt>
                <c:pt idx="390">
                  <c:v>93</c:v>
                </c:pt>
                <c:pt idx="391">
                  <c:v>92</c:v>
                </c:pt>
                <c:pt idx="392">
                  <c:v>89</c:v>
                </c:pt>
                <c:pt idx="393">
                  <c:v>87</c:v>
                </c:pt>
                <c:pt idx="394">
                  <c:v>89</c:v>
                </c:pt>
                <c:pt idx="395">
                  <c:v>93</c:v>
                </c:pt>
                <c:pt idx="396">
                  <c:v>94</c:v>
                </c:pt>
                <c:pt idx="397">
                  <c:v>91</c:v>
                </c:pt>
                <c:pt idx="398">
                  <c:v>91</c:v>
                </c:pt>
                <c:pt idx="399">
                  <c:v>92</c:v>
                </c:pt>
                <c:pt idx="400">
                  <c:v>90</c:v>
                </c:pt>
                <c:pt idx="401">
                  <c:v>87</c:v>
                </c:pt>
                <c:pt idx="402">
                  <c:v>87</c:v>
                </c:pt>
                <c:pt idx="403">
                  <c:v>94</c:v>
                </c:pt>
                <c:pt idx="404">
                  <c:v>98</c:v>
                </c:pt>
                <c:pt idx="405">
                  <c:v>95</c:v>
                </c:pt>
                <c:pt idx="406">
                  <c:v>92</c:v>
                </c:pt>
                <c:pt idx="407">
                  <c:v>90</c:v>
                </c:pt>
                <c:pt idx="408">
                  <c:v>91</c:v>
                </c:pt>
                <c:pt idx="409">
                  <c:v>93</c:v>
                </c:pt>
                <c:pt idx="410">
                  <c:v>92</c:v>
                </c:pt>
                <c:pt idx="411">
                  <c:v>89</c:v>
                </c:pt>
                <c:pt idx="412">
                  <c:v>87</c:v>
                </c:pt>
                <c:pt idx="413">
                  <c:v>90</c:v>
                </c:pt>
                <c:pt idx="414">
                  <c:v>94</c:v>
                </c:pt>
                <c:pt idx="415">
                  <c:v>92</c:v>
                </c:pt>
                <c:pt idx="416">
                  <c:v>89</c:v>
                </c:pt>
                <c:pt idx="417">
                  <c:v>89</c:v>
                </c:pt>
                <c:pt idx="418">
                  <c:v>92</c:v>
                </c:pt>
                <c:pt idx="419">
                  <c:v>92</c:v>
                </c:pt>
                <c:pt idx="420">
                  <c:v>90</c:v>
                </c:pt>
                <c:pt idx="421">
                  <c:v>87</c:v>
                </c:pt>
                <c:pt idx="422">
                  <c:v>88</c:v>
                </c:pt>
                <c:pt idx="423">
                  <c:v>93</c:v>
                </c:pt>
                <c:pt idx="424">
                  <c:v>95</c:v>
                </c:pt>
                <c:pt idx="425">
                  <c:v>91</c:v>
                </c:pt>
                <c:pt idx="426">
                  <c:v>89</c:v>
                </c:pt>
                <c:pt idx="427">
                  <c:v>89</c:v>
                </c:pt>
                <c:pt idx="428">
                  <c:v>91</c:v>
                </c:pt>
                <c:pt idx="429">
                  <c:v>92</c:v>
                </c:pt>
                <c:pt idx="430">
                  <c:v>89</c:v>
                </c:pt>
                <c:pt idx="431">
                  <c:v>87</c:v>
                </c:pt>
                <c:pt idx="432">
                  <c:v>88</c:v>
                </c:pt>
                <c:pt idx="433">
                  <c:v>93</c:v>
                </c:pt>
                <c:pt idx="434">
                  <c:v>94</c:v>
                </c:pt>
                <c:pt idx="435">
                  <c:v>91</c:v>
                </c:pt>
                <c:pt idx="436">
                  <c:v>89</c:v>
                </c:pt>
                <c:pt idx="437">
                  <c:v>89</c:v>
                </c:pt>
                <c:pt idx="438">
                  <c:v>90</c:v>
                </c:pt>
                <c:pt idx="439">
                  <c:v>91</c:v>
                </c:pt>
                <c:pt idx="440">
                  <c:v>89</c:v>
                </c:pt>
                <c:pt idx="441">
                  <c:v>87</c:v>
                </c:pt>
                <c:pt idx="442">
                  <c:v>88</c:v>
                </c:pt>
                <c:pt idx="443">
                  <c:v>89</c:v>
                </c:pt>
                <c:pt idx="444">
                  <c:v>88</c:v>
                </c:pt>
                <c:pt idx="445">
                  <c:v>87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87</c:v>
                </c:pt>
                <c:pt idx="450">
                  <c:v>84</c:v>
                </c:pt>
                <c:pt idx="451">
                  <c:v>85</c:v>
                </c:pt>
                <c:pt idx="452">
                  <c:v>86</c:v>
                </c:pt>
                <c:pt idx="453">
                  <c:v>87</c:v>
                </c:pt>
                <c:pt idx="454">
                  <c:v>85</c:v>
                </c:pt>
                <c:pt idx="455">
                  <c:v>83</c:v>
                </c:pt>
                <c:pt idx="456">
                  <c:v>81</c:v>
                </c:pt>
                <c:pt idx="457">
                  <c:v>83</c:v>
                </c:pt>
                <c:pt idx="458">
                  <c:v>88</c:v>
                </c:pt>
                <c:pt idx="459">
                  <c:v>88</c:v>
                </c:pt>
                <c:pt idx="460">
                  <c:v>84</c:v>
                </c:pt>
                <c:pt idx="461">
                  <c:v>85</c:v>
                </c:pt>
                <c:pt idx="462">
                  <c:v>86</c:v>
                </c:pt>
                <c:pt idx="463">
                  <c:v>85</c:v>
                </c:pt>
                <c:pt idx="464">
                  <c:v>83</c:v>
                </c:pt>
                <c:pt idx="465">
                  <c:v>82</c:v>
                </c:pt>
                <c:pt idx="466">
                  <c:v>83</c:v>
                </c:pt>
                <c:pt idx="467">
                  <c:v>84</c:v>
                </c:pt>
                <c:pt idx="468">
                  <c:v>82</c:v>
                </c:pt>
                <c:pt idx="469">
                  <c:v>80</c:v>
                </c:pt>
                <c:pt idx="470">
                  <c:v>81</c:v>
                </c:pt>
                <c:pt idx="471">
                  <c:v>82</c:v>
                </c:pt>
                <c:pt idx="472">
                  <c:v>82</c:v>
                </c:pt>
                <c:pt idx="473">
                  <c:v>79</c:v>
                </c:pt>
                <c:pt idx="474">
                  <c:v>78</c:v>
                </c:pt>
                <c:pt idx="475">
                  <c:v>79</c:v>
                </c:pt>
                <c:pt idx="476">
                  <c:v>81</c:v>
                </c:pt>
                <c:pt idx="477">
                  <c:v>80</c:v>
                </c:pt>
                <c:pt idx="478">
                  <c:v>77</c:v>
                </c:pt>
                <c:pt idx="479">
                  <c:v>78</c:v>
                </c:pt>
                <c:pt idx="480">
                  <c:v>81</c:v>
                </c:pt>
                <c:pt idx="481">
                  <c:v>80</c:v>
                </c:pt>
                <c:pt idx="482">
                  <c:v>80</c:v>
                </c:pt>
                <c:pt idx="483">
                  <c:v>77</c:v>
                </c:pt>
                <c:pt idx="484">
                  <c:v>77</c:v>
                </c:pt>
                <c:pt idx="485">
                  <c:v>79</c:v>
                </c:pt>
                <c:pt idx="486">
                  <c:v>79</c:v>
                </c:pt>
                <c:pt idx="487">
                  <c:v>76</c:v>
                </c:pt>
                <c:pt idx="488">
                  <c:v>74</c:v>
                </c:pt>
                <c:pt idx="489">
                  <c:v>79</c:v>
                </c:pt>
                <c:pt idx="490">
                  <c:v>84</c:v>
                </c:pt>
                <c:pt idx="491">
                  <c:v>83</c:v>
                </c:pt>
                <c:pt idx="492">
                  <c:v>80</c:v>
                </c:pt>
                <c:pt idx="493">
                  <c:v>77</c:v>
                </c:pt>
                <c:pt idx="494">
                  <c:v>77</c:v>
                </c:pt>
                <c:pt idx="495">
                  <c:v>80</c:v>
                </c:pt>
                <c:pt idx="496">
                  <c:v>81</c:v>
                </c:pt>
                <c:pt idx="497">
                  <c:v>79</c:v>
                </c:pt>
                <c:pt idx="498">
                  <c:v>77</c:v>
                </c:pt>
                <c:pt idx="499">
                  <c:v>77</c:v>
                </c:pt>
                <c:pt idx="500">
                  <c:v>79</c:v>
                </c:pt>
                <c:pt idx="501">
                  <c:v>80</c:v>
                </c:pt>
                <c:pt idx="502">
                  <c:v>77</c:v>
                </c:pt>
                <c:pt idx="503">
                  <c:v>75</c:v>
                </c:pt>
                <c:pt idx="504">
                  <c:v>77</c:v>
                </c:pt>
                <c:pt idx="505">
                  <c:v>79</c:v>
                </c:pt>
                <c:pt idx="506">
                  <c:v>78</c:v>
                </c:pt>
                <c:pt idx="507">
                  <c:v>76</c:v>
                </c:pt>
                <c:pt idx="508">
                  <c:v>75</c:v>
                </c:pt>
                <c:pt idx="509">
                  <c:v>79</c:v>
                </c:pt>
                <c:pt idx="510">
                  <c:v>80</c:v>
                </c:pt>
                <c:pt idx="511">
                  <c:v>79</c:v>
                </c:pt>
                <c:pt idx="512">
                  <c:v>78</c:v>
                </c:pt>
                <c:pt idx="513">
                  <c:v>77</c:v>
                </c:pt>
                <c:pt idx="514">
                  <c:v>86</c:v>
                </c:pt>
                <c:pt idx="515">
                  <c:v>90</c:v>
                </c:pt>
                <c:pt idx="516">
                  <c:v>87</c:v>
                </c:pt>
                <c:pt idx="517">
                  <c:v>85</c:v>
                </c:pt>
                <c:pt idx="518">
                  <c:v>84</c:v>
                </c:pt>
                <c:pt idx="519">
                  <c:v>87</c:v>
                </c:pt>
                <c:pt idx="520">
                  <c:v>92</c:v>
                </c:pt>
                <c:pt idx="521">
                  <c:v>88</c:v>
                </c:pt>
                <c:pt idx="522">
                  <c:v>85</c:v>
                </c:pt>
                <c:pt idx="523">
                  <c:v>84</c:v>
                </c:pt>
                <c:pt idx="524">
                  <c:v>85</c:v>
                </c:pt>
                <c:pt idx="525">
                  <c:v>85</c:v>
                </c:pt>
                <c:pt idx="526">
                  <c:v>82</c:v>
                </c:pt>
                <c:pt idx="527">
                  <c:v>80</c:v>
                </c:pt>
                <c:pt idx="528">
                  <c:v>88</c:v>
                </c:pt>
                <c:pt idx="529">
                  <c:v>93</c:v>
                </c:pt>
                <c:pt idx="530">
                  <c:v>90</c:v>
                </c:pt>
                <c:pt idx="531">
                  <c:v>86</c:v>
                </c:pt>
                <c:pt idx="532">
                  <c:v>84</c:v>
                </c:pt>
                <c:pt idx="533">
                  <c:v>84</c:v>
                </c:pt>
                <c:pt idx="534">
                  <c:v>85</c:v>
                </c:pt>
                <c:pt idx="535">
                  <c:v>83</c:v>
                </c:pt>
                <c:pt idx="536">
                  <c:v>80</c:v>
                </c:pt>
                <c:pt idx="537">
                  <c:v>80</c:v>
                </c:pt>
                <c:pt idx="538">
                  <c:v>83</c:v>
                </c:pt>
                <c:pt idx="539">
                  <c:v>84</c:v>
                </c:pt>
                <c:pt idx="540">
                  <c:v>82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81</c:v>
                </c:pt>
                <c:pt idx="545">
                  <c:v>80</c:v>
                </c:pt>
                <c:pt idx="546">
                  <c:v>77</c:v>
                </c:pt>
                <c:pt idx="547">
                  <c:v>76</c:v>
                </c:pt>
                <c:pt idx="548">
                  <c:v>87</c:v>
                </c:pt>
                <c:pt idx="549">
                  <c:v>89</c:v>
                </c:pt>
                <c:pt idx="550">
                  <c:v>84</c:v>
                </c:pt>
                <c:pt idx="551">
                  <c:v>81</c:v>
                </c:pt>
                <c:pt idx="552">
                  <c:v>79</c:v>
                </c:pt>
                <c:pt idx="553">
                  <c:v>80</c:v>
                </c:pt>
                <c:pt idx="554">
                  <c:v>81</c:v>
                </c:pt>
                <c:pt idx="555">
                  <c:v>79</c:v>
                </c:pt>
                <c:pt idx="556">
                  <c:v>76</c:v>
                </c:pt>
                <c:pt idx="557">
                  <c:v>76</c:v>
                </c:pt>
                <c:pt idx="558">
                  <c:v>77</c:v>
                </c:pt>
                <c:pt idx="559">
                  <c:v>79</c:v>
                </c:pt>
                <c:pt idx="560">
                  <c:v>76</c:v>
                </c:pt>
                <c:pt idx="561">
                  <c:v>73</c:v>
                </c:pt>
                <c:pt idx="562">
                  <c:v>73</c:v>
                </c:pt>
                <c:pt idx="563">
                  <c:v>77</c:v>
                </c:pt>
                <c:pt idx="564">
                  <c:v>78</c:v>
                </c:pt>
                <c:pt idx="565">
                  <c:v>75</c:v>
                </c:pt>
                <c:pt idx="566">
                  <c:v>73</c:v>
                </c:pt>
                <c:pt idx="567">
                  <c:v>74</c:v>
                </c:pt>
                <c:pt idx="568">
                  <c:v>74</c:v>
                </c:pt>
                <c:pt idx="569">
                  <c:v>72</c:v>
                </c:pt>
                <c:pt idx="570">
                  <c:v>70</c:v>
                </c:pt>
                <c:pt idx="571">
                  <c:v>73</c:v>
                </c:pt>
                <c:pt idx="572">
                  <c:v>75</c:v>
                </c:pt>
                <c:pt idx="573">
                  <c:v>75</c:v>
                </c:pt>
                <c:pt idx="574">
                  <c:v>73</c:v>
                </c:pt>
                <c:pt idx="575">
                  <c:v>70</c:v>
                </c:pt>
                <c:pt idx="576">
                  <c:v>69</c:v>
                </c:pt>
                <c:pt idx="577">
                  <c:v>70</c:v>
                </c:pt>
                <c:pt idx="578">
                  <c:v>71</c:v>
                </c:pt>
                <c:pt idx="579">
                  <c:v>72</c:v>
                </c:pt>
                <c:pt idx="580">
                  <c:v>71</c:v>
                </c:pt>
                <c:pt idx="581">
                  <c:v>70</c:v>
                </c:pt>
                <c:pt idx="582">
                  <c:v>70</c:v>
                </c:pt>
                <c:pt idx="583">
                  <c:v>70</c:v>
                </c:pt>
                <c:pt idx="584">
                  <c:v>70</c:v>
                </c:pt>
                <c:pt idx="585">
                  <c:v>67</c:v>
                </c:pt>
                <c:pt idx="586">
                  <c:v>68</c:v>
                </c:pt>
                <c:pt idx="587">
                  <c:v>69</c:v>
                </c:pt>
                <c:pt idx="588">
                  <c:v>67</c:v>
                </c:pt>
                <c:pt idx="589">
                  <c:v>66</c:v>
                </c:pt>
                <c:pt idx="590">
                  <c:v>68</c:v>
                </c:pt>
                <c:pt idx="591">
                  <c:v>70</c:v>
                </c:pt>
                <c:pt idx="592">
                  <c:v>70</c:v>
                </c:pt>
                <c:pt idx="593">
                  <c:v>68</c:v>
                </c:pt>
                <c:pt idx="594">
                  <c:v>65</c:v>
                </c:pt>
                <c:pt idx="595">
                  <c:v>68</c:v>
                </c:pt>
                <c:pt idx="596">
                  <c:v>71</c:v>
                </c:pt>
                <c:pt idx="597">
                  <c:v>70</c:v>
                </c:pt>
                <c:pt idx="598">
                  <c:v>68</c:v>
                </c:pt>
                <c:pt idx="599">
                  <c:v>66</c:v>
                </c:pt>
                <c:pt idx="600">
                  <c:v>66</c:v>
                </c:pt>
                <c:pt idx="601">
                  <c:v>67</c:v>
                </c:pt>
                <c:pt idx="602">
                  <c:v>67</c:v>
                </c:pt>
                <c:pt idx="603">
                  <c:v>68</c:v>
                </c:pt>
                <c:pt idx="604">
                  <c:v>66</c:v>
                </c:pt>
                <c:pt idx="605">
                  <c:v>66</c:v>
                </c:pt>
                <c:pt idx="606">
                  <c:v>67</c:v>
                </c:pt>
                <c:pt idx="607">
                  <c:v>67</c:v>
                </c:pt>
                <c:pt idx="608">
                  <c:v>65</c:v>
                </c:pt>
                <c:pt idx="609">
                  <c:v>64</c:v>
                </c:pt>
                <c:pt idx="610">
                  <c:v>65</c:v>
                </c:pt>
                <c:pt idx="611">
                  <c:v>67</c:v>
                </c:pt>
                <c:pt idx="612">
                  <c:v>64</c:v>
                </c:pt>
                <c:pt idx="613">
                  <c:v>62</c:v>
                </c:pt>
                <c:pt idx="614">
                  <c:v>67</c:v>
                </c:pt>
                <c:pt idx="615">
                  <c:v>71</c:v>
                </c:pt>
                <c:pt idx="616">
                  <c:v>69</c:v>
                </c:pt>
                <c:pt idx="617">
                  <c:v>67</c:v>
                </c:pt>
                <c:pt idx="618">
                  <c:v>65</c:v>
                </c:pt>
                <c:pt idx="619">
                  <c:v>64</c:v>
                </c:pt>
                <c:pt idx="620">
                  <c:v>65</c:v>
                </c:pt>
                <c:pt idx="621">
                  <c:v>67</c:v>
                </c:pt>
                <c:pt idx="622">
                  <c:v>66</c:v>
                </c:pt>
                <c:pt idx="623">
                  <c:v>63</c:v>
                </c:pt>
                <c:pt idx="624">
                  <c:v>61</c:v>
                </c:pt>
                <c:pt idx="625">
                  <c:v>62</c:v>
                </c:pt>
                <c:pt idx="626">
                  <c:v>70</c:v>
                </c:pt>
                <c:pt idx="627">
                  <c:v>69</c:v>
                </c:pt>
                <c:pt idx="628">
                  <c:v>66</c:v>
                </c:pt>
                <c:pt idx="629">
                  <c:v>66</c:v>
                </c:pt>
                <c:pt idx="630">
                  <c:v>66</c:v>
                </c:pt>
                <c:pt idx="631">
                  <c:v>68</c:v>
                </c:pt>
                <c:pt idx="632">
                  <c:v>66</c:v>
                </c:pt>
                <c:pt idx="633">
                  <c:v>63</c:v>
                </c:pt>
                <c:pt idx="634">
                  <c:v>64</c:v>
                </c:pt>
                <c:pt idx="635">
                  <c:v>65</c:v>
                </c:pt>
                <c:pt idx="636">
                  <c:v>66</c:v>
                </c:pt>
                <c:pt idx="637">
                  <c:v>63</c:v>
                </c:pt>
                <c:pt idx="638">
                  <c:v>60</c:v>
                </c:pt>
                <c:pt idx="639">
                  <c:v>62</c:v>
                </c:pt>
                <c:pt idx="640">
                  <c:v>63</c:v>
                </c:pt>
                <c:pt idx="641">
                  <c:v>61</c:v>
                </c:pt>
                <c:pt idx="642">
                  <c:v>62</c:v>
                </c:pt>
                <c:pt idx="643">
                  <c:v>64</c:v>
                </c:pt>
                <c:pt idx="644">
                  <c:v>63</c:v>
                </c:pt>
                <c:pt idx="645">
                  <c:v>63</c:v>
                </c:pt>
                <c:pt idx="646">
                  <c:v>61</c:v>
                </c:pt>
                <c:pt idx="647">
                  <c:v>59</c:v>
                </c:pt>
                <c:pt idx="648">
                  <c:v>59</c:v>
                </c:pt>
                <c:pt idx="649">
                  <c:v>58</c:v>
                </c:pt>
                <c:pt idx="650">
                  <c:v>60</c:v>
                </c:pt>
                <c:pt idx="651">
                  <c:v>61</c:v>
                </c:pt>
                <c:pt idx="652">
                  <c:v>59</c:v>
                </c:pt>
                <c:pt idx="653">
                  <c:v>58</c:v>
                </c:pt>
                <c:pt idx="654">
                  <c:v>60</c:v>
                </c:pt>
                <c:pt idx="655">
                  <c:v>61</c:v>
                </c:pt>
                <c:pt idx="656">
                  <c:v>59</c:v>
                </c:pt>
                <c:pt idx="657">
                  <c:v>57</c:v>
                </c:pt>
                <c:pt idx="658">
                  <c:v>55</c:v>
                </c:pt>
                <c:pt idx="659">
                  <c:v>57</c:v>
                </c:pt>
                <c:pt idx="660">
                  <c:v>62</c:v>
                </c:pt>
                <c:pt idx="661">
                  <c:v>65</c:v>
                </c:pt>
                <c:pt idx="662">
                  <c:v>62</c:v>
                </c:pt>
                <c:pt idx="663">
                  <c:v>62</c:v>
                </c:pt>
                <c:pt idx="664">
                  <c:v>63</c:v>
                </c:pt>
                <c:pt idx="665">
                  <c:v>64</c:v>
                </c:pt>
                <c:pt idx="666">
                  <c:v>62</c:v>
                </c:pt>
                <c:pt idx="667">
                  <c:v>59</c:v>
                </c:pt>
                <c:pt idx="668">
                  <c:v>60</c:v>
                </c:pt>
                <c:pt idx="669">
                  <c:v>62</c:v>
                </c:pt>
                <c:pt idx="670">
                  <c:v>62</c:v>
                </c:pt>
                <c:pt idx="671">
                  <c:v>60</c:v>
                </c:pt>
                <c:pt idx="672">
                  <c:v>58</c:v>
                </c:pt>
                <c:pt idx="673">
                  <c:v>60</c:v>
                </c:pt>
                <c:pt idx="674">
                  <c:v>62</c:v>
                </c:pt>
                <c:pt idx="675">
                  <c:v>59</c:v>
                </c:pt>
                <c:pt idx="676">
                  <c:v>57</c:v>
                </c:pt>
                <c:pt idx="677">
                  <c:v>58</c:v>
                </c:pt>
                <c:pt idx="678">
                  <c:v>62</c:v>
                </c:pt>
                <c:pt idx="679">
                  <c:v>60</c:v>
                </c:pt>
                <c:pt idx="680">
                  <c:v>57</c:v>
                </c:pt>
                <c:pt idx="681">
                  <c:v>56</c:v>
                </c:pt>
                <c:pt idx="682">
                  <c:v>61</c:v>
                </c:pt>
                <c:pt idx="683">
                  <c:v>60</c:v>
                </c:pt>
                <c:pt idx="684">
                  <c:v>60</c:v>
                </c:pt>
                <c:pt idx="685">
                  <c:v>57</c:v>
                </c:pt>
                <c:pt idx="686">
                  <c:v>54</c:v>
                </c:pt>
                <c:pt idx="687">
                  <c:v>56</c:v>
                </c:pt>
                <c:pt idx="688">
                  <c:v>59</c:v>
                </c:pt>
                <c:pt idx="689">
                  <c:v>57</c:v>
                </c:pt>
                <c:pt idx="690">
                  <c:v>56</c:v>
                </c:pt>
                <c:pt idx="691">
                  <c:v>55</c:v>
                </c:pt>
                <c:pt idx="692">
                  <c:v>65</c:v>
                </c:pt>
                <c:pt idx="693">
                  <c:v>63</c:v>
                </c:pt>
                <c:pt idx="694">
                  <c:v>62</c:v>
                </c:pt>
                <c:pt idx="695">
                  <c:v>58</c:v>
                </c:pt>
                <c:pt idx="696">
                  <c:v>56</c:v>
                </c:pt>
                <c:pt idx="697">
                  <c:v>57</c:v>
                </c:pt>
                <c:pt idx="698">
                  <c:v>56</c:v>
                </c:pt>
                <c:pt idx="699">
                  <c:v>53</c:v>
                </c:pt>
                <c:pt idx="700">
                  <c:v>56</c:v>
                </c:pt>
                <c:pt idx="701">
                  <c:v>56</c:v>
                </c:pt>
                <c:pt idx="702">
                  <c:v>55</c:v>
                </c:pt>
                <c:pt idx="703">
                  <c:v>55</c:v>
                </c:pt>
                <c:pt idx="704">
                  <c:v>53</c:v>
                </c:pt>
                <c:pt idx="705">
                  <c:v>50</c:v>
                </c:pt>
                <c:pt idx="706">
                  <c:v>50</c:v>
                </c:pt>
                <c:pt idx="707">
                  <c:v>52</c:v>
                </c:pt>
                <c:pt idx="708">
                  <c:v>52</c:v>
                </c:pt>
                <c:pt idx="709">
                  <c:v>49</c:v>
                </c:pt>
                <c:pt idx="710">
                  <c:v>47</c:v>
                </c:pt>
                <c:pt idx="711">
                  <c:v>53</c:v>
                </c:pt>
                <c:pt idx="712">
                  <c:v>53</c:v>
                </c:pt>
                <c:pt idx="713">
                  <c:v>53</c:v>
                </c:pt>
                <c:pt idx="714">
                  <c:v>50</c:v>
                </c:pt>
                <c:pt idx="715">
                  <c:v>47</c:v>
                </c:pt>
                <c:pt idx="716">
                  <c:v>50</c:v>
                </c:pt>
                <c:pt idx="717">
                  <c:v>56</c:v>
                </c:pt>
                <c:pt idx="718">
                  <c:v>55</c:v>
                </c:pt>
                <c:pt idx="719">
                  <c:v>52</c:v>
                </c:pt>
                <c:pt idx="720">
                  <c:v>50</c:v>
                </c:pt>
                <c:pt idx="721">
                  <c:v>52</c:v>
                </c:pt>
                <c:pt idx="722">
                  <c:v>53</c:v>
                </c:pt>
                <c:pt idx="723">
                  <c:v>52</c:v>
                </c:pt>
                <c:pt idx="724">
                  <c:v>49</c:v>
                </c:pt>
                <c:pt idx="725">
                  <c:v>48</c:v>
                </c:pt>
                <c:pt idx="726">
                  <c:v>49</c:v>
                </c:pt>
                <c:pt idx="727">
                  <c:v>50</c:v>
                </c:pt>
                <c:pt idx="728">
                  <c:v>50</c:v>
                </c:pt>
                <c:pt idx="729">
                  <c:v>47</c:v>
                </c:pt>
                <c:pt idx="730">
                  <c:v>45</c:v>
                </c:pt>
                <c:pt idx="731">
                  <c:v>46</c:v>
                </c:pt>
                <c:pt idx="732">
                  <c:v>48</c:v>
                </c:pt>
                <c:pt idx="733">
                  <c:v>46</c:v>
                </c:pt>
                <c:pt idx="734">
                  <c:v>45</c:v>
                </c:pt>
                <c:pt idx="735">
                  <c:v>49</c:v>
                </c:pt>
                <c:pt idx="736">
                  <c:v>49</c:v>
                </c:pt>
                <c:pt idx="737">
                  <c:v>48</c:v>
                </c:pt>
                <c:pt idx="738">
                  <c:v>45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48</c:v>
                </c:pt>
                <c:pt idx="743">
                  <c:v>46</c:v>
                </c:pt>
                <c:pt idx="744">
                  <c:v>44</c:v>
                </c:pt>
                <c:pt idx="745">
                  <c:v>45</c:v>
                </c:pt>
                <c:pt idx="746">
                  <c:v>47</c:v>
                </c:pt>
                <c:pt idx="747">
                  <c:v>45</c:v>
                </c:pt>
                <c:pt idx="748">
                  <c:v>43</c:v>
                </c:pt>
                <c:pt idx="749">
                  <c:v>42</c:v>
                </c:pt>
                <c:pt idx="750">
                  <c:v>44</c:v>
                </c:pt>
                <c:pt idx="751">
                  <c:v>46</c:v>
                </c:pt>
                <c:pt idx="752">
                  <c:v>45</c:v>
                </c:pt>
                <c:pt idx="753">
                  <c:v>44</c:v>
                </c:pt>
                <c:pt idx="754">
                  <c:v>49</c:v>
                </c:pt>
                <c:pt idx="755">
                  <c:v>55</c:v>
                </c:pt>
                <c:pt idx="756">
                  <c:v>53</c:v>
                </c:pt>
                <c:pt idx="757">
                  <c:v>50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45</c:v>
                </c:pt>
                <c:pt idx="763">
                  <c:v>43</c:v>
                </c:pt>
                <c:pt idx="764">
                  <c:v>43</c:v>
                </c:pt>
                <c:pt idx="765">
                  <c:v>45</c:v>
                </c:pt>
                <c:pt idx="766">
                  <c:v>44</c:v>
                </c:pt>
                <c:pt idx="767">
                  <c:v>42</c:v>
                </c:pt>
                <c:pt idx="768">
                  <c:v>40</c:v>
                </c:pt>
                <c:pt idx="769">
                  <c:v>42</c:v>
                </c:pt>
                <c:pt idx="770">
                  <c:v>43</c:v>
                </c:pt>
                <c:pt idx="771">
                  <c:v>44</c:v>
                </c:pt>
                <c:pt idx="772">
                  <c:v>40</c:v>
                </c:pt>
                <c:pt idx="773">
                  <c:v>38</c:v>
                </c:pt>
                <c:pt idx="774">
                  <c:v>41</c:v>
                </c:pt>
                <c:pt idx="775">
                  <c:v>46</c:v>
                </c:pt>
                <c:pt idx="776">
                  <c:v>45</c:v>
                </c:pt>
                <c:pt idx="777">
                  <c:v>42</c:v>
                </c:pt>
                <c:pt idx="778">
                  <c:v>40</c:v>
                </c:pt>
                <c:pt idx="779">
                  <c:v>39</c:v>
                </c:pt>
                <c:pt idx="780">
                  <c:v>43</c:v>
                </c:pt>
                <c:pt idx="781">
                  <c:v>45</c:v>
                </c:pt>
                <c:pt idx="782">
                  <c:v>43</c:v>
                </c:pt>
                <c:pt idx="783">
                  <c:v>42</c:v>
                </c:pt>
                <c:pt idx="784">
                  <c:v>42</c:v>
                </c:pt>
                <c:pt idx="785">
                  <c:v>41</c:v>
                </c:pt>
                <c:pt idx="786">
                  <c:v>38</c:v>
                </c:pt>
                <c:pt idx="787">
                  <c:v>38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37</c:v>
                </c:pt>
                <c:pt idx="792">
                  <c:v>34</c:v>
                </c:pt>
                <c:pt idx="793">
                  <c:v>35</c:v>
                </c:pt>
                <c:pt idx="794">
                  <c:v>38</c:v>
                </c:pt>
                <c:pt idx="795">
                  <c:v>37</c:v>
                </c:pt>
                <c:pt idx="796">
                  <c:v>34</c:v>
                </c:pt>
                <c:pt idx="797">
                  <c:v>33</c:v>
                </c:pt>
                <c:pt idx="798">
                  <c:v>35</c:v>
                </c:pt>
                <c:pt idx="799">
                  <c:v>37</c:v>
                </c:pt>
                <c:pt idx="800">
                  <c:v>36</c:v>
                </c:pt>
                <c:pt idx="801">
                  <c:v>33</c:v>
                </c:pt>
                <c:pt idx="802">
                  <c:v>32</c:v>
                </c:pt>
                <c:pt idx="803">
                  <c:v>35</c:v>
                </c:pt>
                <c:pt idx="804">
                  <c:v>37</c:v>
                </c:pt>
                <c:pt idx="805">
                  <c:v>35</c:v>
                </c:pt>
                <c:pt idx="806">
                  <c:v>35</c:v>
                </c:pt>
                <c:pt idx="807">
                  <c:v>34</c:v>
                </c:pt>
                <c:pt idx="808">
                  <c:v>45</c:v>
                </c:pt>
                <c:pt idx="809">
                  <c:v>45</c:v>
                </c:pt>
                <c:pt idx="810">
                  <c:v>41</c:v>
                </c:pt>
                <c:pt idx="811">
                  <c:v>38</c:v>
                </c:pt>
                <c:pt idx="812">
                  <c:v>37</c:v>
                </c:pt>
                <c:pt idx="813">
                  <c:v>39</c:v>
                </c:pt>
                <c:pt idx="814">
                  <c:v>42</c:v>
                </c:pt>
                <c:pt idx="815">
                  <c:v>40</c:v>
                </c:pt>
                <c:pt idx="816">
                  <c:v>37</c:v>
                </c:pt>
                <c:pt idx="817">
                  <c:v>37</c:v>
                </c:pt>
                <c:pt idx="818">
                  <c:v>38</c:v>
                </c:pt>
                <c:pt idx="819">
                  <c:v>38</c:v>
                </c:pt>
                <c:pt idx="820">
                  <c:v>35</c:v>
                </c:pt>
                <c:pt idx="821">
                  <c:v>33</c:v>
                </c:pt>
                <c:pt idx="822">
                  <c:v>35</c:v>
                </c:pt>
                <c:pt idx="823">
                  <c:v>38</c:v>
                </c:pt>
                <c:pt idx="824">
                  <c:v>36</c:v>
                </c:pt>
                <c:pt idx="825">
                  <c:v>33</c:v>
                </c:pt>
                <c:pt idx="826">
                  <c:v>31</c:v>
                </c:pt>
                <c:pt idx="827">
                  <c:v>32</c:v>
                </c:pt>
                <c:pt idx="828">
                  <c:v>35</c:v>
                </c:pt>
                <c:pt idx="829">
                  <c:v>34</c:v>
                </c:pt>
                <c:pt idx="830">
                  <c:v>35</c:v>
                </c:pt>
                <c:pt idx="831">
                  <c:v>34</c:v>
                </c:pt>
                <c:pt idx="832">
                  <c:v>42</c:v>
                </c:pt>
                <c:pt idx="833">
                  <c:v>45</c:v>
                </c:pt>
                <c:pt idx="834">
                  <c:v>42</c:v>
                </c:pt>
                <c:pt idx="835">
                  <c:v>40</c:v>
                </c:pt>
                <c:pt idx="836">
                  <c:v>38</c:v>
                </c:pt>
                <c:pt idx="837">
                  <c:v>41</c:v>
                </c:pt>
                <c:pt idx="838">
                  <c:v>44</c:v>
                </c:pt>
                <c:pt idx="839">
                  <c:v>40</c:v>
                </c:pt>
                <c:pt idx="840">
                  <c:v>37</c:v>
                </c:pt>
                <c:pt idx="841">
                  <c:v>37</c:v>
                </c:pt>
                <c:pt idx="842">
                  <c:v>37</c:v>
                </c:pt>
                <c:pt idx="843">
                  <c:v>37</c:v>
                </c:pt>
                <c:pt idx="844">
                  <c:v>35</c:v>
                </c:pt>
                <c:pt idx="845">
                  <c:v>31</c:v>
                </c:pt>
                <c:pt idx="846">
                  <c:v>32</c:v>
                </c:pt>
                <c:pt idx="847">
                  <c:v>34</c:v>
                </c:pt>
                <c:pt idx="848">
                  <c:v>32</c:v>
                </c:pt>
                <c:pt idx="849">
                  <c:v>28</c:v>
                </c:pt>
                <c:pt idx="850">
                  <c:v>28</c:v>
                </c:pt>
                <c:pt idx="851">
                  <c:v>33</c:v>
                </c:pt>
                <c:pt idx="852">
                  <c:v>32</c:v>
                </c:pt>
                <c:pt idx="853">
                  <c:v>29</c:v>
                </c:pt>
                <c:pt idx="854">
                  <c:v>28</c:v>
                </c:pt>
                <c:pt idx="855">
                  <c:v>32</c:v>
                </c:pt>
                <c:pt idx="856">
                  <c:v>34</c:v>
                </c:pt>
                <c:pt idx="857">
                  <c:v>33</c:v>
                </c:pt>
                <c:pt idx="858">
                  <c:v>31</c:v>
                </c:pt>
                <c:pt idx="859">
                  <c:v>29</c:v>
                </c:pt>
                <c:pt idx="860">
                  <c:v>28</c:v>
                </c:pt>
                <c:pt idx="861">
                  <c:v>29</c:v>
                </c:pt>
                <c:pt idx="862">
                  <c:v>31</c:v>
                </c:pt>
                <c:pt idx="863">
                  <c:v>28</c:v>
                </c:pt>
                <c:pt idx="864">
                  <c:v>26</c:v>
                </c:pt>
                <c:pt idx="865">
                  <c:v>25</c:v>
                </c:pt>
                <c:pt idx="866">
                  <c:v>28</c:v>
                </c:pt>
                <c:pt idx="867">
                  <c:v>31</c:v>
                </c:pt>
                <c:pt idx="868">
                  <c:v>28</c:v>
                </c:pt>
                <c:pt idx="869">
                  <c:v>26</c:v>
                </c:pt>
                <c:pt idx="870">
                  <c:v>27</c:v>
                </c:pt>
                <c:pt idx="871">
                  <c:v>26</c:v>
                </c:pt>
                <c:pt idx="872">
                  <c:v>25</c:v>
                </c:pt>
                <c:pt idx="873">
                  <c:v>24</c:v>
                </c:pt>
                <c:pt idx="874">
                  <c:v>28</c:v>
                </c:pt>
                <c:pt idx="875">
                  <c:v>26</c:v>
                </c:pt>
                <c:pt idx="876">
                  <c:v>26</c:v>
                </c:pt>
                <c:pt idx="877">
                  <c:v>25</c:v>
                </c:pt>
                <c:pt idx="878">
                  <c:v>23</c:v>
                </c:pt>
                <c:pt idx="879">
                  <c:v>21</c:v>
                </c:pt>
                <c:pt idx="880">
                  <c:v>22</c:v>
                </c:pt>
                <c:pt idx="881">
                  <c:v>24</c:v>
                </c:pt>
                <c:pt idx="882">
                  <c:v>24</c:v>
                </c:pt>
                <c:pt idx="883">
                  <c:v>22</c:v>
                </c:pt>
                <c:pt idx="884">
                  <c:v>21</c:v>
                </c:pt>
                <c:pt idx="885">
                  <c:v>24</c:v>
                </c:pt>
                <c:pt idx="886">
                  <c:v>25</c:v>
                </c:pt>
                <c:pt idx="887">
                  <c:v>22</c:v>
                </c:pt>
                <c:pt idx="888">
                  <c:v>19</c:v>
                </c:pt>
                <c:pt idx="889">
                  <c:v>20</c:v>
                </c:pt>
                <c:pt idx="890">
                  <c:v>23</c:v>
                </c:pt>
                <c:pt idx="891">
                  <c:v>24</c:v>
                </c:pt>
                <c:pt idx="892">
                  <c:v>22</c:v>
                </c:pt>
                <c:pt idx="893">
                  <c:v>20</c:v>
                </c:pt>
                <c:pt idx="894">
                  <c:v>22</c:v>
                </c:pt>
                <c:pt idx="895">
                  <c:v>24</c:v>
                </c:pt>
                <c:pt idx="896">
                  <c:v>23</c:v>
                </c:pt>
                <c:pt idx="897">
                  <c:v>20</c:v>
                </c:pt>
                <c:pt idx="898">
                  <c:v>18</c:v>
                </c:pt>
                <c:pt idx="899">
                  <c:v>20</c:v>
                </c:pt>
                <c:pt idx="900">
                  <c:v>22</c:v>
                </c:pt>
                <c:pt idx="901">
                  <c:v>21</c:v>
                </c:pt>
                <c:pt idx="902">
                  <c:v>18</c:v>
                </c:pt>
                <c:pt idx="903">
                  <c:v>16</c:v>
                </c:pt>
                <c:pt idx="904">
                  <c:v>17</c:v>
                </c:pt>
                <c:pt idx="905">
                  <c:v>20</c:v>
                </c:pt>
                <c:pt idx="906">
                  <c:v>20</c:v>
                </c:pt>
                <c:pt idx="907">
                  <c:v>17</c:v>
                </c:pt>
                <c:pt idx="908">
                  <c:v>16</c:v>
                </c:pt>
                <c:pt idx="909">
                  <c:v>17</c:v>
                </c:pt>
                <c:pt idx="910">
                  <c:v>20</c:v>
                </c:pt>
                <c:pt idx="911">
                  <c:v>19</c:v>
                </c:pt>
                <c:pt idx="912">
                  <c:v>19</c:v>
                </c:pt>
                <c:pt idx="913">
                  <c:v>18</c:v>
                </c:pt>
                <c:pt idx="914">
                  <c:v>22</c:v>
                </c:pt>
                <c:pt idx="915">
                  <c:v>22</c:v>
                </c:pt>
                <c:pt idx="916">
                  <c:v>19</c:v>
                </c:pt>
                <c:pt idx="917">
                  <c:v>17</c:v>
                </c:pt>
                <c:pt idx="918">
                  <c:v>19</c:v>
                </c:pt>
                <c:pt idx="919">
                  <c:v>20</c:v>
                </c:pt>
                <c:pt idx="920">
                  <c:v>20</c:v>
                </c:pt>
                <c:pt idx="921">
                  <c:v>18</c:v>
                </c:pt>
                <c:pt idx="922">
                  <c:v>15</c:v>
                </c:pt>
                <c:pt idx="923">
                  <c:v>13</c:v>
                </c:pt>
                <c:pt idx="924">
                  <c:v>15</c:v>
                </c:pt>
                <c:pt idx="925">
                  <c:v>20</c:v>
                </c:pt>
                <c:pt idx="926">
                  <c:v>18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15</c:v>
                </c:pt>
                <c:pt idx="932">
                  <c:v>13</c:v>
                </c:pt>
                <c:pt idx="933">
                  <c:v>15</c:v>
                </c:pt>
                <c:pt idx="934">
                  <c:v>17</c:v>
                </c:pt>
                <c:pt idx="935">
                  <c:v>16</c:v>
                </c:pt>
                <c:pt idx="936">
                  <c:v>14</c:v>
                </c:pt>
                <c:pt idx="937">
                  <c:v>12</c:v>
                </c:pt>
                <c:pt idx="938">
                  <c:v>14</c:v>
                </c:pt>
                <c:pt idx="939">
                  <c:v>16</c:v>
                </c:pt>
                <c:pt idx="940">
                  <c:v>14</c:v>
                </c:pt>
                <c:pt idx="941">
                  <c:v>12</c:v>
                </c:pt>
                <c:pt idx="942">
                  <c:v>11</c:v>
                </c:pt>
                <c:pt idx="943">
                  <c:v>14</c:v>
                </c:pt>
                <c:pt idx="944">
                  <c:v>15</c:v>
                </c:pt>
                <c:pt idx="945">
                  <c:v>12</c:v>
                </c:pt>
                <c:pt idx="946">
                  <c:v>10</c:v>
                </c:pt>
                <c:pt idx="947">
                  <c:v>8</c:v>
                </c:pt>
                <c:pt idx="948">
                  <c:v>12</c:v>
                </c:pt>
                <c:pt idx="949">
                  <c:v>16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18</c:v>
                </c:pt>
                <c:pt idx="954">
                  <c:v>16</c:v>
                </c:pt>
                <c:pt idx="955">
                  <c:v>17</c:v>
                </c:pt>
                <c:pt idx="956">
                  <c:v>15</c:v>
                </c:pt>
                <c:pt idx="957">
                  <c:v>14</c:v>
                </c:pt>
                <c:pt idx="958">
                  <c:v>17</c:v>
                </c:pt>
                <c:pt idx="959">
                  <c:v>16</c:v>
                </c:pt>
                <c:pt idx="960">
                  <c:v>14</c:v>
                </c:pt>
                <c:pt idx="961">
                  <c:v>12</c:v>
                </c:pt>
                <c:pt idx="962">
                  <c:v>13</c:v>
                </c:pt>
                <c:pt idx="963">
                  <c:v>16</c:v>
                </c:pt>
                <c:pt idx="964">
                  <c:v>16</c:v>
                </c:pt>
                <c:pt idx="965">
                  <c:v>13</c:v>
                </c:pt>
                <c:pt idx="966">
                  <c:v>11</c:v>
                </c:pt>
                <c:pt idx="967">
                  <c:v>14</c:v>
                </c:pt>
                <c:pt idx="968">
                  <c:v>16</c:v>
                </c:pt>
                <c:pt idx="969">
                  <c:v>14</c:v>
                </c:pt>
                <c:pt idx="970">
                  <c:v>13</c:v>
                </c:pt>
                <c:pt idx="971">
                  <c:v>12</c:v>
                </c:pt>
                <c:pt idx="972">
                  <c:v>13</c:v>
                </c:pt>
                <c:pt idx="973">
                  <c:v>14</c:v>
                </c:pt>
                <c:pt idx="974">
                  <c:v>13</c:v>
                </c:pt>
                <c:pt idx="975">
                  <c:v>11</c:v>
                </c:pt>
                <c:pt idx="976">
                  <c:v>11</c:v>
                </c:pt>
                <c:pt idx="977">
                  <c:v>13</c:v>
                </c:pt>
                <c:pt idx="978">
                  <c:v>13</c:v>
                </c:pt>
                <c:pt idx="979">
                  <c:v>11</c:v>
                </c:pt>
                <c:pt idx="980">
                  <c:v>10</c:v>
                </c:pt>
                <c:pt idx="981">
                  <c:v>10</c:v>
                </c:pt>
                <c:pt idx="982">
                  <c:v>14</c:v>
                </c:pt>
                <c:pt idx="983">
                  <c:v>12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20</c:v>
                </c:pt>
                <c:pt idx="988">
                  <c:v>22</c:v>
                </c:pt>
                <c:pt idx="989">
                  <c:v>20</c:v>
                </c:pt>
                <c:pt idx="990">
                  <c:v>18</c:v>
                </c:pt>
                <c:pt idx="991">
                  <c:v>19</c:v>
                </c:pt>
                <c:pt idx="992">
                  <c:v>21</c:v>
                </c:pt>
                <c:pt idx="993">
                  <c:v>20</c:v>
                </c:pt>
                <c:pt idx="994">
                  <c:v>18</c:v>
                </c:pt>
                <c:pt idx="995">
                  <c:v>15</c:v>
                </c:pt>
                <c:pt idx="996">
                  <c:v>17</c:v>
                </c:pt>
                <c:pt idx="997">
                  <c:v>19</c:v>
                </c:pt>
                <c:pt idx="998">
                  <c:v>17</c:v>
                </c:pt>
                <c:pt idx="999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780608"/>
        <c:axId val="9802880"/>
      </c:barChart>
      <c:catAx>
        <c:axId val="978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802880"/>
        <c:crosses val="autoZero"/>
        <c:auto val="1"/>
        <c:lblAlgn val="ctr"/>
        <c:lblOffset val="100"/>
        <c:noMultiLvlLbl val="1"/>
      </c:catAx>
      <c:valAx>
        <c:axId val="98028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8060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Elbow!$G$1</c:f>
              <c:strCache>
                <c:ptCount val="1"/>
                <c:pt idx="0">
                  <c:v>Up 4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Elbow!$G$2:$G$1001</c:f>
              <c:numCache>
                <c:formatCode>General</c:formatCode>
                <c:ptCount val="1000"/>
                <c:pt idx="0">
                  <c:v>192</c:v>
                </c:pt>
                <c:pt idx="1">
                  <c:v>192</c:v>
                </c:pt>
                <c:pt idx="2">
                  <c:v>191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191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  <c:pt idx="10">
                  <c:v>191</c:v>
                </c:pt>
                <c:pt idx="11">
                  <c:v>191</c:v>
                </c:pt>
                <c:pt idx="12">
                  <c:v>191</c:v>
                </c:pt>
                <c:pt idx="13">
                  <c:v>191</c:v>
                </c:pt>
                <c:pt idx="14">
                  <c:v>190</c:v>
                </c:pt>
                <c:pt idx="15">
                  <c:v>191</c:v>
                </c:pt>
                <c:pt idx="16">
                  <c:v>193</c:v>
                </c:pt>
                <c:pt idx="17">
                  <c:v>194</c:v>
                </c:pt>
                <c:pt idx="18">
                  <c:v>193</c:v>
                </c:pt>
                <c:pt idx="19">
                  <c:v>193</c:v>
                </c:pt>
                <c:pt idx="20">
                  <c:v>196</c:v>
                </c:pt>
                <c:pt idx="21">
                  <c:v>196</c:v>
                </c:pt>
                <c:pt idx="22">
                  <c:v>195</c:v>
                </c:pt>
                <c:pt idx="23">
                  <c:v>195</c:v>
                </c:pt>
                <c:pt idx="24">
                  <c:v>197</c:v>
                </c:pt>
                <c:pt idx="25">
                  <c:v>197</c:v>
                </c:pt>
                <c:pt idx="26">
                  <c:v>196</c:v>
                </c:pt>
                <c:pt idx="27">
                  <c:v>196</c:v>
                </c:pt>
                <c:pt idx="28">
                  <c:v>198</c:v>
                </c:pt>
                <c:pt idx="29">
                  <c:v>198</c:v>
                </c:pt>
                <c:pt idx="30">
                  <c:v>197</c:v>
                </c:pt>
                <c:pt idx="31">
                  <c:v>196</c:v>
                </c:pt>
                <c:pt idx="32">
                  <c:v>200</c:v>
                </c:pt>
                <c:pt idx="33">
                  <c:v>197</c:v>
                </c:pt>
                <c:pt idx="34">
                  <c:v>198</c:v>
                </c:pt>
                <c:pt idx="35">
                  <c:v>197</c:v>
                </c:pt>
                <c:pt idx="36">
                  <c:v>200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200</c:v>
                </c:pt>
                <c:pt idx="41">
                  <c:v>198</c:v>
                </c:pt>
                <c:pt idx="42">
                  <c:v>199</c:v>
                </c:pt>
                <c:pt idx="43">
                  <c:v>199</c:v>
                </c:pt>
                <c:pt idx="44">
                  <c:v>200</c:v>
                </c:pt>
                <c:pt idx="45">
                  <c:v>200</c:v>
                </c:pt>
                <c:pt idx="46">
                  <c:v>199</c:v>
                </c:pt>
                <c:pt idx="47">
                  <c:v>200</c:v>
                </c:pt>
                <c:pt idx="48">
                  <c:v>201</c:v>
                </c:pt>
                <c:pt idx="49">
                  <c:v>201</c:v>
                </c:pt>
                <c:pt idx="50">
                  <c:v>199</c:v>
                </c:pt>
                <c:pt idx="51">
                  <c:v>201</c:v>
                </c:pt>
                <c:pt idx="52">
                  <c:v>202</c:v>
                </c:pt>
                <c:pt idx="53">
                  <c:v>202</c:v>
                </c:pt>
                <c:pt idx="54">
                  <c:v>202</c:v>
                </c:pt>
                <c:pt idx="55">
                  <c:v>204</c:v>
                </c:pt>
                <c:pt idx="56">
                  <c:v>203</c:v>
                </c:pt>
                <c:pt idx="57">
                  <c:v>203</c:v>
                </c:pt>
                <c:pt idx="58">
                  <c:v>202</c:v>
                </c:pt>
                <c:pt idx="59">
                  <c:v>205</c:v>
                </c:pt>
                <c:pt idx="60">
                  <c:v>204</c:v>
                </c:pt>
                <c:pt idx="61">
                  <c:v>204</c:v>
                </c:pt>
                <c:pt idx="62">
                  <c:v>204</c:v>
                </c:pt>
                <c:pt idx="63">
                  <c:v>207</c:v>
                </c:pt>
                <c:pt idx="64">
                  <c:v>205</c:v>
                </c:pt>
                <c:pt idx="65">
                  <c:v>205</c:v>
                </c:pt>
                <c:pt idx="66">
                  <c:v>205</c:v>
                </c:pt>
                <c:pt idx="67">
                  <c:v>207</c:v>
                </c:pt>
                <c:pt idx="68">
                  <c:v>207</c:v>
                </c:pt>
                <c:pt idx="69">
                  <c:v>206</c:v>
                </c:pt>
                <c:pt idx="70">
                  <c:v>206</c:v>
                </c:pt>
                <c:pt idx="71">
                  <c:v>207</c:v>
                </c:pt>
                <c:pt idx="72">
                  <c:v>206</c:v>
                </c:pt>
                <c:pt idx="73">
                  <c:v>205</c:v>
                </c:pt>
                <c:pt idx="74">
                  <c:v>207</c:v>
                </c:pt>
                <c:pt idx="75">
                  <c:v>206</c:v>
                </c:pt>
                <c:pt idx="76">
                  <c:v>206</c:v>
                </c:pt>
                <c:pt idx="77">
                  <c:v>205</c:v>
                </c:pt>
                <c:pt idx="78">
                  <c:v>207</c:v>
                </c:pt>
                <c:pt idx="79">
                  <c:v>206</c:v>
                </c:pt>
                <c:pt idx="80">
                  <c:v>205</c:v>
                </c:pt>
                <c:pt idx="81">
                  <c:v>204</c:v>
                </c:pt>
                <c:pt idx="82">
                  <c:v>206</c:v>
                </c:pt>
                <c:pt idx="83">
                  <c:v>205</c:v>
                </c:pt>
                <c:pt idx="84">
                  <c:v>205</c:v>
                </c:pt>
                <c:pt idx="85">
                  <c:v>204</c:v>
                </c:pt>
                <c:pt idx="86">
                  <c:v>206</c:v>
                </c:pt>
                <c:pt idx="87">
                  <c:v>205</c:v>
                </c:pt>
                <c:pt idx="88">
                  <c:v>204</c:v>
                </c:pt>
                <c:pt idx="89">
                  <c:v>204</c:v>
                </c:pt>
                <c:pt idx="90">
                  <c:v>206</c:v>
                </c:pt>
                <c:pt idx="91">
                  <c:v>204</c:v>
                </c:pt>
                <c:pt idx="92">
                  <c:v>203</c:v>
                </c:pt>
                <c:pt idx="93">
                  <c:v>202</c:v>
                </c:pt>
                <c:pt idx="94">
                  <c:v>204</c:v>
                </c:pt>
                <c:pt idx="95">
                  <c:v>203</c:v>
                </c:pt>
                <c:pt idx="96">
                  <c:v>201</c:v>
                </c:pt>
                <c:pt idx="97">
                  <c:v>202</c:v>
                </c:pt>
                <c:pt idx="98">
                  <c:v>204</c:v>
                </c:pt>
                <c:pt idx="99">
                  <c:v>202</c:v>
                </c:pt>
                <c:pt idx="100">
                  <c:v>201</c:v>
                </c:pt>
                <c:pt idx="101">
                  <c:v>203</c:v>
                </c:pt>
                <c:pt idx="102">
                  <c:v>203</c:v>
                </c:pt>
                <c:pt idx="103">
                  <c:v>203</c:v>
                </c:pt>
                <c:pt idx="104">
                  <c:v>201</c:v>
                </c:pt>
                <c:pt idx="105">
                  <c:v>204</c:v>
                </c:pt>
                <c:pt idx="106">
                  <c:v>203</c:v>
                </c:pt>
                <c:pt idx="107">
                  <c:v>202</c:v>
                </c:pt>
                <c:pt idx="108">
                  <c:v>202</c:v>
                </c:pt>
                <c:pt idx="109">
                  <c:v>204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205</c:v>
                </c:pt>
                <c:pt idx="114">
                  <c:v>203</c:v>
                </c:pt>
                <c:pt idx="115">
                  <c:v>203</c:v>
                </c:pt>
                <c:pt idx="116">
                  <c:v>203</c:v>
                </c:pt>
                <c:pt idx="117">
                  <c:v>205</c:v>
                </c:pt>
                <c:pt idx="118">
                  <c:v>204</c:v>
                </c:pt>
                <c:pt idx="119">
                  <c:v>203</c:v>
                </c:pt>
                <c:pt idx="120">
                  <c:v>203</c:v>
                </c:pt>
                <c:pt idx="121">
                  <c:v>205</c:v>
                </c:pt>
                <c:pt idx="122">
                  <c:v>204</c:v>
                </c:pt>
                <c:pt idx="123">
                  <c:v>202</c:v>
                </c:pt>
                <c:pt idx="124">
                  <c:v>204</c:v>
                </c:pt>
                <c:pt idx="125">
                  <c:v>206</c:v>
                </c:pt>
                <c:pt idx="126">
                  <c:v>209</c:v>
                </c:pt>
                <c:pt idx="127">
                  <c:v>207</c:v>
                </c:pt>
                <c:pt idx="128">
                  <c:v>208</c:v>
                </c:pt>
                <c:pt idx="129">
                  <c:v>206</c:v>
                </c:pt>
                <c:pt idx="130">
                  <c:v>204</c:v>
                </c:pt>
                <c:pt idx="131">
                  <c:v>205</c:v>
                </c:pt>
                <c:pt idx="132">
                  <c:v>209</c:v>
                </c:pt>
                <c:pt idx="133">
                  <c:v>210</c:v>
                </c:pt>
                <c:pt idx="134">
                  <c:v>209</c:v>
                </c:pt>
                <c:pt idx="135">
                  <c:v>208</c:v>
                </c:pt>
                <c:pt idx="136">
                  <c:v>210</c:v>
                </c:pt>
                <c:pt idx="137">
                  <c:v>209</c:v>
                </c:pt>
                <c:pt idx="138">
                  <c:v>209</c:v>
                </c:pt>
                <c:pt idx="139">
                  <c:v>207</c:v>
                </c:pt>
                <c:pt idx="140">
                  <c:v>209</c:v>
                </c:pt>
                <c:pt idx="141">
                  <c:v>208</c:v>
                </c:pt>
                <c:pt idx="142">
                  <c:v>208</c:v>
                </c:pt>
                <c:pt idx="143">
                  <c:v>206</c:v>
                </c:pt>
                <c:pt idx="144">
                  <c:v>207</c:v>
                </c:pt>
                <c:pt idx="145">
                  <c:v>206</c:v>
                </c:pt>
                <c:pt idx="146">
                  <c:v>206</c:v>
                </c:pt>
                <c:pt idx="147">
                  <c:v>204</c:v>
                </c:pt>
                <c:pt idx="148">
                  <c:v>205</c:v>
                </c:pt>
                <c:pt idx="149">
                  <c:v>205</c:v>
                </c:pt>
                <c:pt idx="150">
                  <c:v>204</c:v>
                </c:pt>
                <c:pt idx="151">
                  <c:v>204</c:v>
                </c:pt>
                <c:pt idx="152">
                  <c:v>205</c:v>
                </c:pt>
                <c:pt idx="153">
                  <c:v>202</c:v>
                </c:pt>
                <c:pt idx="154">
                  <c:v>200</c:v>
                </c:pt>
                <c:pt idx="155">
                  <c:v>200</c:v>
                </c:pt>
                <c:pt idx="156">
                  <c:v>199</c:v>
                </c:pt>
                <c:pt idx="157">
                  <c:v>202</c:v>
                </c:pt>
                <c:pt idx="158">
                  <c:v>203</c:v>
                </c:pt>
                <c:pt idx="159">
                  <c:v>202</c:v>
                </c:pt>
                <c:pt idx="160">
                  <c:v>200</c:v>
                </c:pt>
                <c:pt idx="161">
                  <c:v>205</c:v>
                </c:pt>
                <c:pt idx="162">
                  <c:v>202</c:v>
                </c:pt>
                <c:pt idx="163">
                  <c:v>203</c:v>
                </c:pt>
                <c:pt idx="164">
                  <c:v>201</c:v>
                </c:pt>
                <c:pt idx="165">
                  <c:v>200</c:v>
                </c:pt>
                <c:pt idx="166">
                  <c:v>199</c:v>
                </c:pt>
                <c:pt idx="167">
                  <c:v>201</c:v>
                </c:pt>
                <c:pt idx="168">
                  <c:v>198</c:v>
                </c:pt>
                <c:pt idx="169">
                  <c:v>198</c:v>
                </c:pt>
                <c:pt idx="170">
                  <c:v>198</c:v>
                </c:pt>
                <c:pt idx="171">
                  <c:v>199</c:v>
                </c:pt>
                <c:pt idx="172">
                  <c:v>196</c:v>
                </c:pt>
                <c:pt idx="173">
                  <c:v>196</c:v>
                </c:pt>
                <c:pt idx="174">
                  <c:v>202</c:v>
                </c:pt>
                <c:pt idx="175">
                  <c:v>200</c:v>
                </c:pt>
                <c:pt idx="176">
                  <c:v>198</c:v>
                </c:pt>
                <c:pt idx="177">
                  <c:v>199</c:v>
                </c:pt>
                <c:pt idx="178">
                  <c:v>202</c:v>
                </c:pt>
                <c:pt idx="179">
                  <c:v>197</c:v>
                </c:pt>
                <c:pt idx="180">
                  <c:v>196</c:v>
                </c:pt>
                <c:pt idx="181">
                  <c:v>200</c:v>
                </c:pt>
                <c:pt idx="182">
                  <c:v>204</c:v>
                </c:pt>
                <c:pt idx="183">
                  <c:v>200</c:v>
                </c:pt>
                <c:pt idx="184">
                  <c:v>198</c:v>
                </c:pt>
                <c:pt idx="185">
                  <c:v>197</c:v>
                </c:pt>
                <c:pt idx="186">
                  <c:v>203</c:v>
                </c:pt>
                <c:pt idx="187">
                  <c:v>202</c:v>
                </c:pt>
                <c:pt idx="188">
                  <c:v>199</c:v>
                </c:pt>
                <c:pt idx="189">
                  <c:v>198</c:v>
                </c:pt>
                <c:pt idx="190">
                  <c:v>199</c:v>
                </c:pt>
                <c:pt idx="191">
                  <c:v>197</c:v>
                </c:pt>
                <c:pt idx="192">
                  <c:v>196</c:v>
                </c:pt>
                <c:pt idx="193">
                  <c:v>196</c:v>
                </c:pt>
                <c:pt idx="194">
                  <c:v>196</c:v>
                </c:pt>
                <c:pt idx="195">
                  <c:v>197</c:v>
                </c:pt>
                <c:pt idx="196">
                  <c:v>195</c:v>
                </c:pt>
                <c:pt idx="197">
                  <c:v>193</c:v>
                </c:pt>
                <c:pt idx="198">
                  <c:v>193</c:v>
                </c:pt>
                <c:pt idx="199">
                  <c:v>193</c:v>
                </c:pt>
                <c:pt idx="200">
                  <c:v>192</c:v>
                </c:pt>
                <c:pt idx="201">
                  <c:v>192</c:v>
                </c:pt>
                <c:pt idx="202">
                  <c:v>195</c:v>
                </c:pt>
                <c:pt idx="203">
                  <c:v>191</c:v>
                </c:pt>
                <c:pt idx="204">
                  <c:v>188</c:v>
                </c:pt>
                <c:pt idx="205">
                  <c:v>190</c:v>
                </c:pt>
                <c:pt idx="206">
                  <c:v>190</c:v>
                </c:pt>
                <c:pt idx="207">
                  <c:v>186</c:v>
                </c:pt>
                <c:pt idx="208">
                  <c:v>183</c:v>
                </c:pt>
                <c:pt idx="209">
                  <c:v>188</c:v>
                </c:pt>
                <c:pt idx="210">
                  <c:v>189</c:v>
                </c:pt>
                <c:pt idx="211">
                  <c:v>184</c:v>
                </c:pt>
                <c:pt idx="212">
                  <c:v>182</c:v>
                </c:pt>
                <c:pt idx="213">
                  <c:v>182</c:v>
                </c:pt>
                <c:pt idx="214">
                  <c:v>182</c:v>
                </c:pt>
                <c:pt idx="215">
                  <c:v>185</c:v>
                </c:pt>
                <c:pt idx="216">
                  <c:v>181</c:v>
                </c:pt>
                <c:pt idx="217">
                  <c:v>180</c:v>
                </c:pt>
                <c:pt idx="218">
                  <c:v>177</c:v>
                </c:pt>
                <c:pt idx="219">
                  <c:v>179</c:v>
                </c:pt>
                <c:pt idx="220">
                  <c:v>177</c:v>
                </c:pt>
                <c:pt idx="221">
                  <c:v>176</c:v>
                </c:pt>
                <c:pt idx="222">
                  <c:v>174</c:v>
                </c:pt>
                <c:pt idx="223">
                  <c:v>176</c:v>
                </c:pt>
                <c:pt idx="224">
                  <c:v>174</c:v>
                </c:pt>
                <c:pt idx="225">
                  <c:v>174</c:v>
                </c:pt>
                <c:pt idx="226">
                  <c:v>171</c:v>
                </c:pt>
                <c:pt idx="227">
                  <c:v>171</c:v>
                </c:pt>
                <c:pt idx="228">
                  <c:v>170</c:v>
                </c:pt>
                <c:pt idx="229">
                  <c:v>168</c:v>
                </c:pt>
                <c:pt idx="230">
                  <c:v>167</c:v>
                </c:pt>
                <c:pt idx="231">
                  <c:v>170</c:v>
                </c:pt>
                <c:pt idx="232">
                  <c:v>170</c:v>
                </c:pt>
                <c:pt idx="233">
                  <c:v>168</c:v>
                </c:pt>
                <c:pt idx="234">
                  <c:v>163</c:v>
                </c:pt>
                <c:pt idx="235">
                  <c:v>162</c:v>
                </c:pt>
                <c:pt idx="236">
                  <c:v>174</c:v>
                </c:pt>
                <c:pt idx="237">
                  <c:v>169</c:v>
                </c:pt>
                <c:pt idx="238">
                  <c:v>164</c:v>
                </c:pt>
                <c:pt idx="239">
                  <c:v>163</c:v>
                </c:pt>
                <c:pt idx="240">
                  <c:v>168</c:v>
                </c:pt>
                <c:pt idx="241">
                  <c:v>164</c:v>
                </c:pt>
                <c:pt idx="242">
                  <c:v>163</c:v>
                </c:pt>
                <c:pt idx="243">
                  <c:v>161</c:v>
                </c:pt>
                <c:pt idx="244">
                  <c:v>164</c:v>
                </c:pt>
                <c:pt idx="245">
                  <c:v>163</c:v>
                </c:pt>
                <c:pt idx="246">
                  <c:v>159</c:v>
                </c:pt>
                <c:pt idx="247">
                  <c:v>161</c:v>
                </c:pt>
                <c:pt idx="248">
                  <c:v>160</c:v>
                </c:pt>
                <c:pt idx="249">
                  <c:v>156</c:v>
                </c:pt>
                <c:pt idx="250">
                  <c:v>157</c:v>
                </c:pt>
                <c:pt idx="251">
                  <c:v>163</c:v>
                </c:pt>
                <c:pt idx="252">
                  <c:v>160</c:v>
                </c:pt>
                <c:pt idx="253">
                  <c:v>158</c:v>
                </c:pt>
                <c:pt idx="254">
                  <c:v>156</c:v>
                </c:pt>
                <c:pt idx="255">
                  <c:v>155</c:v>
                </c:pt>
                <c:pt idx="256">
                  <c:v>155</c:v>
                </c:pt>
                <c:pt idx="257">
                  <c:v>155</c:v>
                </c:pt>
                <c:pt idx="258">
                  <c:v>156</c:v>
                </c:pt>
                <c:pt idx="259">
                  <c:v>154</c:v>
                </c:pt>
                <c:pt idx="260">
                  <c:v>152</c:v>
                </c:pt>
                <c:pt idx="261">
                  <c:v>148</c:v>
                </c:pt>
                <c:pt idx="262">
                  <c:v>152</c:v>
                </c:pt>
                <c:pt idx="263">
                  <c:v>155</c:v>
                </c:pt>
                <c:pt idx="264">
                  <c:v>152</c:v>
                </c:pt>
                <c:pt idx="265">
                  <c:v>149</c:v>
                </c:pt>
                <c:pt idx="266">
                  <c:v>148</c:v>
                </c:pt>
                <c:pt idx="267">
                  <c:v>150</c:v>
                </c:pt>
                <c:pt idx="268">
                  <c:v>146</c:v>
                </c:pt>
                <c:pt idx="269">
                  <c:v>144</c:v>
                </c:pt>
                <c:pt idx="270">
                  <c:v>148</c:v>
                </c:pt>
                <c:pt idx="271">
                  <c:v>150</c:v>
                </c:pt>
                <c:pt idx="272">
                  <c:v>145</c:v>
                </c:pt>
                <c:pt idx="273">
                  <c:v>142</c:v>
                </c:pt>
                <c:pt idx="274">
                  <c:v>144</c:v>
                </c:pt>
                <c:pt idx="275">
                  <c:v>148</c:v>
                </c:pt>
                <c:pt idx="276">
                  <c:v>146</c:v>
                </c:pt>
                <c:pt idx="277">
                  <c:v>144</c:v>
                </c:pt>
                <c:pt idx="278">
                  <c:v>143</c:v>
                </c:pt>
                <c:pt idx="279">
                  <c:v>143</c:v>
                </c:pt>
                <c:pt idx="280">
                  <c:v>140</c:v>
                </c:pt>
                <c:pt idx="281">
                  <c:v>139</c:v>
                </c:pt>
                <c:pt idx="282">
                  <c:v>141</c:v>
                </c:pt>
                <c:pt idx="283">
                  <c:v>139</c:v>
                </c:pt>
                <c:pt idx="284">
                  <c:v>136</c:v>
                </c:pt>
                <c:pt idx="285">
                  <c:v>136</c:v>
                </c:pt>
                <c:pt idx="286">
                  <c:v>140</c:v>
                </c:pt>
                <c:pt idx="287">
                  <c:v>138</c:v>
                </c:pt>
                <c:pt idx="288">
                  <c:v>134</c:v>
                </c:pt>
                <c:pt idx="289">
                  <c:v>136</c:v>
                </c:pt>
                <c:pt idx="290">
                  <c:v>140</c:v>
                </c:pt>
                <c:pt idx="291">
                  <c:v>136</c:v>
                </c:pt>
                <c:pt idx="292">
                  <c:v>134</c:v>
                </c:pt>
                <c:pt idx="293">
                  <c:v>137</c:v>
                </c:pt>
                <c:pt idx="294">
                  <c:v>137</c:v>
                </c:pt>
                <c:pt idx="295">
                  <c:v>134</c:v>
                </c:pt>
                <c:pt idx="296">
                  <c:v>130</c:v>
                </c:pt>
                <c:pt idx="297">
                  <c:v>130</c:v>
                </c:pt>
                <c:pt idx="298">
                  <c:v>136</c:v>
                </c:pt>
                <c:pt idx="299">
                  <c:v>133</c:v>
                </c:pt>
                <c:pt idx="300">
                  <c:v>130</c:v>
                </c:pt>
                <c:pt idx="301">
                  <c:v>128</c:v>
                </c:pt>
                <c:pt idx="302">
                  <c:v>130</c:v>
                </c:pt>
                <c:pt idx="303">
                  <c:v>130</c:v>
                </c:pt>
                <c:pt idx="304">
                  <c:v>128</c:v>
                </c:pt>
                <c:pt idx="305">
                  <c:v>129</c:v>
                </c:pt>
                <c:pt idx="306">
                  <c:v>130</c:v>
                </c:pt>
                <c:pt idx="307">
                  <c:v>130</c:v>
                </c:pt>
                <c:pt idx="308">
                  <c:v>128</c:v>
                </c:pt>
                <c:pt idx="309">
                  <c:v>130</c:v>
                </c:pt>
                <c:pt idx="310">
                  <c:v>130</c:v>
                </c:pt>
                <c:pt idx="311">
                  <c:v>127</c:v>
                </c:pt>
                <c:pt idx="312">
                  <c:v>125</c:v>
                </c:pt>
                <c:pt idx="313">
                  <c:v>126</c:v>
                </c:pt>
                <c:pt idx="314">
                  <c:v>128</c:v>
                </c:pt>
                <c:pt idx="315">
                  <c:v>127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121</c:v>
                </c:pt>
                <c:pt idx="321">
                  <c:v>124</c:v>
                </c:pt>
                <c:pt idx="322">
                  <c:v>127</c:v>
                </c:pt>
                <c:pt idx="323">
                  <c:v>122</c:v>
                </c:pt>
                <c:pt idx="324">
                  <c:v>121</c:v>
                </c:pt>
                <c:pt idx="325">
                  <c:v>123</c:v>
                </c:pt>
                <c:pt idx="326">
                  <c:v>122</c:v>
                </c:pt>
                <c:pt idx="327">
                  <c:v>118</c:v>
                </c:pt>
                <c:pt idx="328">
                  <c:v>119</c:v>
                </c:pt>
                <c:pt idx="329">
                  <c:v>124</c:v>
                </c:pt>
                <c:pt idx="330">
                  <c:v>121</c:v>
                </c:pt>
                <c:pt idx="331">
                  <c:v>119</c:v>
                </c:pt>
                <c:pt idx="332">
                  <c:v>126</c:v>
                </c:pt>
                <c:pt idx="333">
                  <c:v>128</c:v>
                </c:pt>
                <c:pt idx="334">
                  <c:v>123</c:v>
                </c:pt>
                <c:pt idx="335">
                  <c:v>119</c:v>
                </c:pt>
                <c:pt idx="336">
                  <c:v>124</c:v>
                </c:pt>
                <c:pt idx="337">
                  <c:v>125</c:v>
                </c:pt>
                <c:pt idx="338">
                  <c:v>120</c:v>
                </c:pt>
                <c:pt idx="339">
                  <c:v>121</c:v>
                </c:pt>
                <c:pt idx="340">
                  <c:v>122</c:v>
                </c:pt>
                <c:pt idx="341">
                  <c:v>118</c:v>
                </c:pt>
                <c:pt idx="342">
                  <c:v>116</c:v>
                </c:pt>
                <c:pt idx="343">
                  <c:v>120</c:v>
                </c:pt>
                <c:pt idx="344">
                  <c:v>117</c:v>
                </c:pt>
                <c:pt idx="345">
                  <c:v>115</c:v>
                </c:pt>
                <c:pt idx="346">
                  <c:v>118</c:v>
                </c:pt>
                <c:pt idx="347">
                  <c:v>117</c:v>
                </c:pt>
                <c:pt idx="348">
                  <c:v>117</c:v>
                </c:pt>
                <c:pt idx="349">
                  <c:v>112</c:v>
                </c:pt>
                <c:pt idx="350">
                  <c:v>112</c:v>
                </c:pt>
                <c:pt idx="351">
                  <c:v>116</c:v>
                </c:pt>
                <c:pt idx="352">
                  <c:v>116</c:v>
                </c:pt>
                <c:pt idx="353">
                  <c:v>111</c:v>
                </c:pt>
                <c:pt idx="354">
                  <c:v>108</c:v>
                </c:pt>
                <c:pt idx="355">
                  <c:v>110</c:v>
                </c:pt>
                <c:pt idx="356">
                  <c:v>113</c:v>
                </c:pt>
                <c:pt idx="357">
                  <c:v>111</c:v>
                </c:pt>
                <c:pt idx="358">
                  <c:v>107</c:v>
                </c:pt>
                <c:pt idx="359">
                  <c:v>106</c:v>
                </c:pt>
                <c:pt idx="360">
                  <c:v>107</c:v>
                </c:pt>
                <c:pt idx="361">
                  <c:v>109</c:v>
                </c:pt>
                <c:pt idx="362">
                  <c:v>107</c:v>
                </c:pt>
                <c:pt idx="363">
                  <c:v>106</c:v>
                </c:pt>
                <c:pt idx="364">
                  <c:v>104</c:v>
                </c:pt>
                <c:pt idx="365">
                  <c:v>101</c:v>
                </c:pt>
                <c:pt idx="366">
                  <c:v>107</c:v>
                </c:pt>
                <c:pt idx="367">
                  <c:v>108</c:v>
                </c:pt>
                <c:pt idx="368">
                  <c:v>104</c:v>
                </c:pt>
                <c:pt idx="369">
                  <c:v>101</c:v>
                </c:pt>
                <c:pt idx="370">
                  <c:v>106</c:v>
                </c:pt>
                <c:pt idx="371">
                  <c:v>110</c:v>
                </c:pt>
                <c:pt idx="372">
                  <c:v>106</c:v>
                </c:pt>
                <c:pt idx="373">
                  <c:v>103</c:v>
                </c:pt>
                <c:pt idx="374">
                  <c:v>106</c:v>
                </c:pt>
                <c:pt idx="375">
                  <c:v>108</c:v>
                </c:pt>
                <c:pt idx="376">
                  <c:v>105</c:v>
                </c:pt>
                <c:pt idx="377">
                  <c:v>104</c:v>
                </c:pt>
                <c:pt idx="378">
                  <c:v>104</c:v>
                </c:pt>
                <c:pt idx="379">
                  <c:v>106</c:v>
                </c:pt>
                <c:pt idx="380">
                  <c:v>104</c:v>
                </c:pt>
                <c:pt idx="381">
                  <c:v>104</c:v>
                </c:pt>
                <c:pt idx="382">
                  <c:v>103</c:v>
                </c:pt>
                <c:pt idx="383">
                  <c:v>102</c:v>
                </c:pt>
                <c:pt idx="384">
                  <c:v>101</c:v>
                </c:pt>
                <c:pt idx="385">
                  <c:v>102</c:v>
                </c:pt>
                <c:pt idx="386">
                  <c:v>102</c:v>
                </c:pt>
                <c:pt idx="387">
                  <c:v>102</c:v>
                </c:pt>
                <c:pt idx="388">
                  <c:v>98</c:v>
                </c:pt>
                <c:pt idx="389">
                  <c:v>99</c:v>
                </c:pt>
                <c:pt idx="390">
                  <c:v>99</c:v>
                </c:pt>
                <c:pt idx="391">
                  <c:v>100</c:v>
                </c:pt>
                <c:pt idx="392">
                  <c:v>101</c:v>
                </c:pt>
                <c:pt idx="393">
                  <c:v>97</c:v>
                </c:pt>
                <c:pt idx="394">
                  <c:v>95</c:v>
                </c:pt>
                <c:pt idx="395">
                  <c:v>100</c:v>
                </c:pt>
                <c:pt idx="396">
                  <c:v>103</c:v>
                </c:pt>
                <c:pt idx="397">
                  <c:v>99</c:v>
                </c:pt>
                <c:pt idx="398">
                  <c:v>96</c:v>
                </c:pt>
                <c:pt idx="399">
                  <c:v>98</c:v>
                </c:pt>
                <c:pt idx="400">
                  <c:v>101</c:v>
                </c:pt>
                <c:pt idx="401">
                  <c:v>97</c:v>
                </c:pt>
                <c:pt idx="402">
                  <c:v>96</c:v>
                </c:pt>
                <c:pt idx="403">
                  <c:v>98</c:v>
                </c:pt>
                <c:pt idx="404">
                  <c:v>97</c:v>
                </c:pt>
                <c:pt idx="405">
                  <c:v>94</c:v>
                </c:pt>
                <c:pt idx="406">
                  <c:v>92</c:v>
                </c:pt>
                <c:pt idx="407">
                  <c:v>96</c:v>
                </c:pt>
                <c:pt idx="408">
                  <c:v>95</c:v>
                </c:pt>
                <c:pt idx="409">
                  <c:v>93</c:v>
                </c:pt>
                <c:pt idx="410">
                  <c:v>90</c:v>
                </c:pt>
                <c:pt idx="411">
                  <c:v>90</c:v>
                </c:pt>
                <c:pt idx="412">
                  <c:v>91</c:v>
                </c:pt>
                <c:pt idx="413">
                  <c:v>92</c:v>
                </c:pt>
                <c:pt idx="414">
                  <c:v>89</c:v>
                </c:pt>
                <c:pt idx="415">
                  <c:v>86</c:v>
                </c:pt>
                <c:pt idx="416">
                  <c:v>89</c:v>
                </c:pt>
                <c:pt idx="417">
                  <c:v>89</c:v>
                </c:pt>
                <c:pt idx="418">
                  <c:v>88</c:v>
                </c:pt>
                <c:pt idx="419">
                  <c:v>89</c:v>
                </c:pt>
                <c:pt idx="420">
                  <c:v>86</c:v>
                </c:pt>
                <c:pt idx="421">
                  <c:v>83</c:v>
                </c:pt>
                <c:pt idx="422">
                  <c:v>83</c:v>
                </c:pt>
                <c:pt idx="423">
                  <c:v>89</c:v>
                </c:pt>
                <c:pt idx="424">
                  <c:v>91</c:v>
                </c:pt>
                <c:pt idx="425">
                  <c:v>88</c:v>
                </c:pt>
                <c:pt idx="426">
                  <c:v>85</c:v>
                </c:pt>
                <c:pt idx="427">
                  <c:v>84</c:v>
                </c:pt>
                <c:pt idx="428">
                  <c:v>84</c:v>
                </c:pt>
                <c:pt idx="429">
                  <c:v>82</c:v>
                </c:pt>
                <c:pt idx="430">
                  <c:v>82</c:v>
                </c:pt>
                <c:pt idx="431">
                  <c:v>83</c:v>
                </c:pt>
                <c:pt idx="432">
                  <c:v>82</c:v>
                </c:pt>
                <c:pt idx="433">
                  <c:v>83</c:v>
                </c:pt>
                <c:pt idx="434">
                  <c:v>80</c:v>
                </c:pt>
                <c:pt idx="435">
                  <c:v>78</c:v>
                </c:pt>
                <c:pt idx="436">
                  <c:v>79</c:v>
                </c:pt>
                <c:pt idx="437">
                  <c:v>80</c:v>
                </c:pt>
                <c:pt idx="438">
                  <c:v>82</c:v>
                </c:pt>
                <c:pt idx="439">
                  <c:v>78</c:v>
                </c:pt>
                <c:pt idx="440">
                  <c:v>76</c:v>
                </c:pt>
                <c:pt idx="441">
                  <c:v>76</c:v>
                </c:pt>
                <c:pt idx="442">
                  <c:v>77</c:v>
                </c:pt>
                <c:pt idx="443">
                  <c:v>81</c:v>
                </c:pt>
                <c:pt idx="444">
                  <c:v>79</c:v>
                </c:pt>
                <c:pt idx="445">
                  <c:v>78</c:v>
                </c:pt>
                <c:pt idx="446">
                  <c:v>77</c:v>
                </c:pt>
                <c:pt idx="447">
                  <c:v>78</c:v>
                </c:pt>
                <c:pt idx="448">
                  <c:v>78</c:v>
                </c:pt>
                <c:pt idx="449">
                  <c:v>75</c:v>
                </c:pt>
                <c:pt idx="450">
                  <c:v>73</c:v>
                </c:pt>
                <c:pt idx="451">
                  <c:v>76</c:v>
                </c:pt>
                <c:pt idx="452">
                  <c:v>78</c:v>
                </c:pt>
                <c:pt idx="453">
                  <c:v>77</c:v>
                </c:pt>
                <c:pt idx="454">
                  <c:v>74</c:v>
                </c:pt>
                <c:pt idx="455">
                  <c:v>73</c:v>
                </c:pt>
                <c:pt idx="456">
                  <c:v>73</c:v>
                </c:pt>
                <c:pt idx="457">
                  <c:v>77</c:v>
                </c:pt>
                <c:pt idx="458">
                  <c:v>76</c:v>
                </c:pt>
                <c:pt idx="459">
                  <c:v>74</c:v>
                </c:pt>
                <c:pt idx="460">
                  <c:v>73</c:v>
                </c:pt>
                <c:pt idx="461">
                  <c:v>76</c:v>
                </c:pt>
                <c:pt idx="462">
                  <c:v>79</c:v>
                </c:pt>
                <c:pt idx="463">
                  <c:v>77</c:v>
                </c:pt>
                <c:pt idx="464">
                  <c:v>74</c:v>
                </c:pt>
                <c:pt idx="465">
                  <c:v>73</c:v>
                </c:pt>
                <c:pt idx="466">
                  <c:v>76</c:v>
                </c:pt>
                <c:pt idx="467">
                  <c:v>77</c:v>
                </c:pt>
                <c:pt idx="468">
                  <c:v>76</c:v>
                </c:pt>
                <c:pt idx="469">
                  <c:v>73</c:v>
                </c:pt>
                <c:pt idx="470">
                  <c:v>72</c:v>
                </c:pt>
                <c:pt idx="471">
                  <c:v>73</c:v>
                </c:pt>
                <c:pt idx="472">
                  <c:v>73</c:v>
                </c:pt>
                <c:pt idx="473">
                  <c:v>71</c:v>
                </c:pt>
                <c:pt idx="474">
                  <c:v>68</c:v>
                </c:pt>
                <c:pt idx="475">
                  <c:v>67</c:v>
                </c:pt>
                <c:pt idx="476">
                  <c:v>68</c:v>
                </c:pt>
                <c:pt idx="477">
                  <c:v>66</c:v>
                </c:pt>
                <c:pt idx="478">
                  <c:v>66</c:v>
                </c:pt>
                <c:pt idx="479">
                  <c:v>67</c:v>
                </c:pt>
                <c:pt idx="480">
                  <c:v>68</c:v>
                </c:pt>
                <c:pt idx="481">
                  <c:v>68</c:v>
                </c:pt>
                <c:pt idx="482">
                  <c:v>66</c:v>
                </c:pt>
                <c:pt idx="483">
                  <c:v>63</c:v>
                </c:pt>
                <c:pt idx="484">
                  <c:v>60</c:v>
                </c:pt>
                <c:pt idx="485">
                  <c:v>61</c:v>
                </c:pt>
                <c:pt idx="486">
                  <c:v>65</c:v>
                </c:pt>
                <c:pt idx="487">
                  <c:v>66</c:v>
                </c:pt>
                <c:pt idx="488">
                  <c:v>65</c:v>
                </c:pt>
                <c:pt idx="489">
                  <c:v>65</c:v>
                </c:pt>
                <c:pt idx="490">
                  <c:v>66</c:v>
                </c:pt>
                <c:pt idx="491">
                  <c:v>66</c:v>
                </c:pt>
                <c:pt idx="492">
                  <c:v>63</c:v>
                </c:pt>
                <c:pt idx="493">
                  <c:v>64</c:v>
                </c:pt>
                <c:pt idx="494">
                  <c:v>69</c:v>
                </c:pt>
                <c:pt idx="495">
                  <c:v>66</c:v>
                </c:pt>
                <c:pt idx="496">
                  <c:v>63</c:v>
                </c:pt>
                <c:pt idx="497">
                  <c:v>62</c:v>
                </c:pt>
                <c:pt idx="498">
                  <c:v>67</c:v>
                </c:pt>
                <c:pt idx="499">
                  <c:v>64</c:v>
                </c:pt>
                <c:pt idx="500">
                  <c:v>64</c:v>
                </c:pt>
                <c:pt idx="501">
                  <c:v>62</c:v>
                </c:pt>
                <c:pt idx="502">
                  <c:v>60</c:v>
                </c:pt>
                <c:pt idx="503">
                  <c:v>59</c:v>
                </c:pt>
                <c:pt idx="504">
                  <c:v>59</c:v>
                </c:pt>
                <c:pt idx="505">
                  <c:v>61</c:v>
                </c:pt>
                <c:pt idx="506">
                  <c:v>60</c:v>
                </c:pt>
                <c:pt idx="507">
                  <c:v>59</c:v>
                </c:pt>
                <c:pt idx="508">
                  <c:v>57</c:v>
                </c:pt>
                <c:pt idx="509">
                  <c:v>58</c:v>
                </c:pt>
                <c:pt idx="510">
                  <c:v>59</c:v>
                </c:pt>
                <c:pt idx="511">
                  <c:v>58</c:v>
                </c:pt>
                <c:pt idx="512">
                  <c:v>55</c:v>
                </c:pt>
                <c:pt idx="513">
                  <c:v>54</c:v>
                </c:pt>
                <c:pt idx="514">
                  <c:v>56</c:v>
                </c:pt>
                <c:pt idx="515">
                  <c:v>58</c:v>
                </c:pt>
                <c:pt idx="516">
                  <c:v>55</c:v>
                </c:pt>
                <c:pt idx="517">
                  <c:v>54</c:v>
                </c:pt>
                <c:pt idx="518">
                  <c:v>60</c:v>
                </c:pt>
                <c:pt idx="519">
                  <c:v>60</c:v>
                </c:pt>
                <c:pt idx="520">
                  <c:v>58</c:v>
                </c:pt>
                <c:pt idx="521">
                  <c:v>56</c:v>
                </c:pt>
                <c:pt idx="522">
                  <c:v>56</c:v>
                </c:pt>
                <c:pt idx="523">
                  <c:v>59</c:v>
                </c:pt>
                <c:pt idx="524">
                  <c:v>60</c:v>
                </c:pt>
                <c:pt idx="525">
                  <c:v>58</c:v>
                </c:pt>
                <c:pt idx="526">
                  <c:v>55</c:v>
                </c:pt>
                <c:pt idx="527">
                  <c:v>54</c:v>
                </c:pt>
                <c:pt idx="528">
                  <c:v>56</c:v>
                </c:pt>
                <c:pt idx="529">
                  <c:v>59</c:v>
                </c:pt>
                <c:pt idx="530">
                  <c:v>56</c:v>
                </c:pt>
                <c:pt idx="531">
                  <c:v>53</c:v>
                </c:pt>
                <c:pt idx="532">
                  <c:v>58</c:v>
                </c:pt>
                <c:pt idx="533">
                  <c:v>61</c:v>
                </c:pt>
                <c:pt idx="534">
                  <c:v>61</c:v>
                </c:pt>
                <c:pt idx="535">
                  <c:v>59</c:v>
                </c:pt>
                <c:pt idx="536">
                  <c:v>56</c:v>
                </c:pt>
                <c:pt idx="537">
                  <c:v>56</c:v>
                </c:pt>
                <c:pt idx="538">
                  <c:v>59</c:v>
                </c:pt>
                <c:pt idx="539">
                  <c:v>58</c:v>
                </c:pt>
                <c:pt idx="540">
                  <c:v>57</c:v>
                </c:pt>
                <c:pt idx="541">
                  <c:v>57</c:v>
                </c:pt>
                <c:pt idx="542">
                  <c:v>56</c:v>
                </c:pt>
                <c:pt idx="543">
                  <c:v>57</c:v>
                </c:pt>
                <c:pt idx="544">
                  <c:v>58</c:v>
                </c:pt>
                <c:pt idx="545">
                  <c:v>55</c:v>
                </c:pt>
                <c:pt idx="546">
                  <c:v>52</c:v>
                </c:pt>
                <c:pt idx="547">
                  <c:v>50</c:v>
                </c:pt>
                <c:pt idx="548">
                  <c:v>57</c:v>
                </c:pt>
                <c:pt idx="549">
                  <c:v>63</c:v>
                </c:pt>
                <c:pt idx="550">
                  <c:v>61</c:v>
                </c:pt>
                <c:pt idx="551">
                  <c:v>58</c:v>
                </c:pt>
                <c:pt idx="552">
                  <c:v>58</c:v>
                </c:pt>
                <c:pt idx="553">
                  <c:v>61</c:v>
                </c:pt>
                <c:pt idx="554">
                  <c:v>60</c:v>
                </c:pt>
                <c:pt idx="555">
                  <c:v>57</c:v>
                </c:pt>
                <c:pt idx="556">
                  <c:v>56</c:v>
                </c:pt>
                <c:pt idx="557">
                  <c:v>59</c:v>
                </c:pt>
                <c:pt idx="558">
                  <c:v>61</c:v>
                </c:pt>
                <c:pt idx="559">
                  <c:v>58</c:v>
                </c:pt>
                <c:pt idx="560">
                  <c:v>56</c:v>
                </c:pt>
                <c:pt idx="561">
                  <c:v>55</c:v>
                </c:pt>
                <c:pt idx="562">
                  <c:v>57</c:v>
                </c:pt>
                <c:pt idx="563">
                  <c:v>61</c:v>
                </c:pt>
                <c:pt idx="564">
                  <c:v>58</c:v>
                </c:pt>
                <c:pt idx="565">
                  <c:v>55</c:v>
                </c:pt>
                <c:pt idx="566">
                  <c:v>56</c:v>
                </c:pt>
                <c:pt idx="567">
                  <c:v>61</c:v>
                </c:pt>
                <c:pt idx="568">
                  <c:v>61</c:v>
                </c:pt>
                <c:pt idx="569">
                  <c:v>58</c:v>
                </c:pt>
                <c:pt idx="570">
                  <c:v>54</c:v>
                </c:pt>
                <c:pt idx="571">
                  <c:v>53</c:v>
                </c:pt>
                <c:pt idx="572">
                  <c:v>56</c:v>
                </c:pt>
                <c:pt idx="573">
                  <c:v>56</c:v>
                </c:pt>
                <c:pt idx="574">
                  <c:v>53</c:v>
                </c:pt>
                <c:pt idx="575">
                  <c:v>51</c:v>
                </c:pt>
                <c:pt idx="576">
                  <c:v>51</c:v>
                </c:pt>
                <c:pt idx="577">
                  <c:v>53</c:v>
                </c:pt>
                <c:pt idx="578">
                  <c:v>52</c:v>
                </c:pt>
                <c:pt idx="579">
                  <c:v>51</c:v>
                </c:pt>
                <c:pt idx="580">
                  <c:v>49</c:v>
                </c:pt>
                <c:pt idx="581">
                  <c:v>53</c:v>
                </c:pt>
                <c:pt idx="582">
                  <c:v>57</c:v>
                </c:pt>
                <c:pt idx="583">
                  <c:v>54</c:v>
                </c:pt>
                <c:pt idx="584">
                  <c:v>51</c:v>
                </c:pt>
                <c:pt idx="585">
                  <c:v>49</c:v>
                </c:pt>
                <c:pt idx="586">
                  <c:v>51</c:v>
                </c:pt>
                <c:pt idx="587">
                  <c:v>50</c:v>
                </c:pt>
                <c:pt idx="588">
                  <c:v>49</c:v>
                </c:pt>
                <c:pt idx="589">
                  <c:v>51</c:v>
                </c:pt>
                <c:pt idx="590">
                  <c:v>49</c:v>
                </c:pt>
                <c:pt idx="591">
                  <c:v>48</c:v>
                </c:pt>
                <c:pt idx="592">
                  <c:v>52</c:v>
                </c:pt>
                <c:pt idx="593">
                  <c:v>51</c:v>
                </c:pt>
                <c:pt idx="594">
                  <c:v>50</c:v>
                </c:pt>
                <c:pt idx="595">
                  <c:v>48</c:v>
                </c:pt>
                <c:pt idx="596">
                  <c:v>50</c:v>
                </c:pt>
                <c:pt idx="597">
                  <c:v>52</c:v>
                </c:pt>
                <c:pt idx="598">
                  <c:v>51</c:v>
                </c:pt>
                <c:pt idx="599">
                  <c:v>49</c:v>
                </c:pt>
                <c:pt idx="600">
                  <c:v>49</c:v>
                </c:pt>
                <c:pt idx="601">
                  <c:v>52</c:v>
                </c:pt>
                <c:pt idx="602">
                  <c:v>53</c:v>
                </c:pt>
                <c:pt idx="603">
                  <c:v>50</c:v>
                </c:pt>
                <c:pt idx="604">
                  <c:v>47</c:v>
                </c:pt>
                <c:pt idx="605">
                  <c:v>49</c:v>
                </c:pt>
                <c:pt idx="606">
                  <c:v>53</c:v>
                </c:pt>
                <c:pt idx="607">
                  <c:v>52</c:v>
                </c:pt>
                <c:pt idx="608">
                  <c:v>50</c:v>
                </c:pt>
                <c:pt idx="609">
                  <c:v>47</c:v>
                </c:pt>
                <c:pt idx="610">
                  <c:v>47</c:v>
                </c:pt>
                <c:pt idx="611">
                  <c:v>53</c:v>
                </c:pt>
                <c:pt idx="612">
                  <c:v>55</c:v>
                </c:pt>
                <c:pt idx="613">
                  <c:v>54</c:v>
                </c:pt>
                <c:pt idx="614">
                  <c:v>50</c:v>
                </c:pt>
                <c:pt idx="615">
                  <c:v>51</c:v>
                </c:pt>
                <c:pt idx="616">
                  <c:v>55</c:v>
                </c:pt>
                <c:pt idx="617">
                  <c:v>55</c:v>
                </c:pt>
                <c:pt idx="618">
                  <c:v>52</c:v>
                </c:pt>
                <c:pt idx="619">
                  <c:v>50</c:v>
                </c:pt>
                <c:pt idx="620">
                  <c:v>53</c:v>
                </c:pt>
                <c:pt idx="621">
                  <c:v>56</c:v>
                </c:pt>
                <c:pt idx="622">
                  <c:v>53</c:v>
                </c:pt>
                <c:pt idx="623">
                  <c:v>50</c:v>
                </c:pt>
                <c:pt idx="624">
                  <c:v>49</c:v>
                </c:pt>
                <c:pt idx="625">
                  <c:v>54</c:v>
                </c:pt>
                <c:pt idx="626">
                  <c:v>56</c:v>
                </c:pt>
                <c:pt idx="627">
                  <c:v>53</c:v>
                </c:pt>
                <c:pt idx="628">
                  <c:v>50</c:v>
                </c:pt>
                <c:pt idx="629">
                  <c:v>50</c:v>
                </c:pt>
                <c:pt idx="630">
                  <c:v>55</c:v>
                </c:pt>
                <c:pt idx="631">
                  <c:v>55</c:v>
                </c:pt>
                <c:pt idx="632">
                  <c:v>53</c:v>
                </c:pt>
                <c:pt idx="633">
                  <c:v>50</c:v>
                </c:pt>
                <c:pt idx="634">
                  <c:v>50</c:v>
                </c:pt>
                <c:pt idx="635">
                  <c:v>55</c:v>
                </c:pt>
                <c:pt idx="636">
                  <c:v>54</c:v>
                </c:pt>
                <c:pt idx="637">
                  <c:v>51</c:v>
                </c:pt>
                <c:pt idx="638">
                  <c:v>49</c:v>
                </c:pt>
                <c:pt idx="639">
                  <c:v>52</c:v>
                </c:pt>
                <c:pt idx="640">
                  <c:v>53</c:v>
                </c:pt>
                <c:pt idx="641">
                  <c:v>50</c:v>
                </c:pt>
                <c:pt idx="642">
                  <c:v>48</c:v>
                </c:pt>
                <c:pt idx="643">
                  <c:v>47</c:v>
                </c:pt>
                <c:pt idx="644">
                  <c:v>49</c:v>
                </c:pt>
                <c:pt idx="645">
                  <c:v>50</c:v>
                </c:pt>
                <c:pt idx="646">
                  <c:v>47</c:v>
                </c:pt>
                <c:pt idx="647">
                  <c:v>45</c:v>
                </c:pt>
                <c:pt idx="648">
                  <c:v>44</c:v>
                </c:pt>
                <c:pt idx="649">
                  <c:v>48</c:v>
                </c:pt>
                <c:pt idx="650">
                  <c:v>48</c:v>
                </c:pt>
                <c:pt idx="651">
                  <c:v>46</c:v>
                </c:pt>
                <c:pt idx="652">
                  <c:v>45</c:v>
                </c:pt>
                <c:pt idx="653">
                  <c:v>45</c:v>
                </c:pt>
                <c:pt idx="654">
                  <c:v>49</c:v>
                </c:pt>
                <c:pt idx="655">
                  <c:v>50</c:v>
                </c:pt>
                <c:pt idx="656">
                  <c:v>47</c:v>
                </c:pt>
                <c:pt idx="657">
                  <c:v>43</c:v>
                </c:pt>
                <c:pt idx="658">
                  <c:v>44</c:v>
                </c:pt>
                <c:pt idx="659">
                  <c:v>47</c:v>
                </c:pt>
                <c:pt idx="660">
                  <c:v>48</c:v>
                </c:pt>
                <c:pt idx="661">
                  <c:v>47</c:v>
                </c:pt>
                <c:pt idx="662">
                  <c:v>45</c:v>
                </c:pt>
                <c:pt idx="663">
                  <c:v>47</c:v>
                </c:pt>
                <c:pt idx="664">
                  <c:v>51</c:v>
                </c:pt>
                <c:pt idx="665">
                  <c:v>50</c:v>
                </c:pt>
                <c:pt idx="666">
                  <c:v>48</c:v>
                </c:pt>
                <c:pt idx="667">
                  <c:v>46</c:v>
                </c:pt>
                <c:pt idx="668">
                  <c:v>49</c:v>
                </c:pt>
                <c:pt idx="669">
                  <c:v>53</c:v>
                </c:pt>
                <c:pt idx="670">
                  <c:v>50</c:v>
                </c:pt>
                <c:pt idx="671">
                  <c:v>50</c:v>
                </c:pt>
                <c:pt idx="672">
                  <c:v>48</c:v>
                </c:pt>
                <c:pt idx="673">
                  <c:v>55</c:v>
                </c:pt>
                <c:pt idx="674">
                  <c:v>58</c:v>
                </c:pt>
                <c:pt idx="675">
                  <c:v>57</c:v>
                </c:pt>
                <c:pt idx="676">
                  <c:v>56</c:v>
                </c:pt>
                <c:pt idx="677">
                  <c:v>58</c:v>
                </c:pt>
                <c:pt idx="678">
                  <c:v>67</c:v>
                </c:pt>
                <c:pt idx="679">
                  <c:v>66</c:v>
                </c:pt>
                <c:pt idx="680">
                  <c:v>63</c:v>
                </c:pt>
                <c:pt idx="681">
                  <c:v>59</c:v>
                </c:pt>
                <c:pt idx="682">
                  <c:v>59</c:v>
                </c:pt>
                <c:pt idx="683">
                  <c:v>65</c:v>
                </c:pt>
                <c:pt idx="684">
                  <c:v>63</c:v>
                </c:pt>
                <c:pt idx="685">
                  <c:v>60</c:v>
                </c:pt>
                <c:pt idx="686">
                  <c:v>58</c:v>
                </c:pt>
                <c:pt idx="687">
                  <c:v>58</c:v>
                </c:pt>
                <c:pt idx="688">
                  <c:v>63</c:v>
                </c:pt>
                <c:pt idx="689">
                  <c:v>61</c:v>
                </c:pt>
                <c:pt idx="690">
                  <c:v>60</c:v>
                </c:pt>
                <c:pt idx="691">
                  <c:v>57</c:v>
                </c:pt>
                <c:pt idx="692">
                  <c:v>58</c:v>
                </c:pt>
                <c:pt idx="693">
                  <c:v>62</c:v>
                </c:pt>
                <c:pt idx="694">
                  <c:v>60</c:v>
                </c:pt>
                <c:pt idx="695">
                  <c:v>56</c:v>
                </c:pt>
                <c:pt idx="696">
                  <c:v>55</c:v>
                </c:pt>
                <c:pt idx="697">
                  <c:v>58</c:v>
                </c:pt>
                <c:pt idx="698">
                  <c:v>59</c:v>
                </c:pt>
                <c:pt idx="699">
                  <c:v>56</c:v>
                </c:pt>
                <c:pt idx="700">
                  <c:v>53</c:v>
                </c:pt>
                <c:pt idx="701">
                  <c:v>51</c:v>
                </c:pt>
                <c:pt idx="702">
                  <c:v>54</c:v>
                </c:pt>
                <c:pt idx="703">
                  <c:v>56</c:v>
                </c:pt>
                <c:pt idx="704">
                  <c:v>52</c:v>
                </c:pt>
                <c:pt idx="705">
                  <c:v>49</c:v>
                </c:pt>
                <c:pt idx="706">
                  <c:v>49</c:v>
                </c:pt>
                <c:pt idx="707">
                  <c:v>53</c:v>
                </c:pt>
                <c:pt idx="708">
                  <c:v>54</c:v>
                </c:pt>
                <c:pt idx="709">
                  <c:v>52</c:v>
                </c:pt>
                <c:pt idx="710">
                  <c:v>50</c:v>
                </c:pt>
                <c:pt idx="711">
                  <c:v>52</c:v>
                </c:pt>
                <c:pt idx="712">
                  <c:v>57</c:v>
                </c:pt>
                <c:pt idx="713">
                  <c:v>55</c:v>
                </c:pt>
                <c:pt idx="714">
                  <c:v>51</c:v>
                </c:pt>
                <c:pt idx="715">
                  <c:v>49</c:v>
                </c:pt>
                <c:pt idx="716">
                  <c:v>51</c:v>
                </c:pt>
                <c:pt idx="717">
                  <c:v>54</c:v>
                </c:pt>
                <c:pt idx="718">
                  <c:v>51</c:v>
                </c:pt>
                <c:pt idx="719">
                  <c:v>51</c:v>
                </c:pt>
                <c:pt idx="720">
                  <c:v>47</c:v>
                </c:pt>
                <c:pt idx="721">
                  <c:v>53</c:v>
                </c:pt>
                <c:pt idx="722">
                  <c:v>56</c:v>
                </c:pt>
                <c:pt idx="723">
                  <c:v>53</c:v>
                </c:pt>
                <c:pt idx="724">
                  <c:v>51</c:v>
                </c:pt>
                <c:pt idx="725">
                  <c:v>49</c:v>
                </c:pt>
                <c:pt idx="726">
                  <c:v>52</c:v>
                </c:pt>
                <c:pt idx="727">
                  <c:v>55</c:v>
                </c:pt>
                <c:pt idx="728">
                  <c:v>51</c:v>
                </c:pt>
                <c:pt idx="729">
                  <c:v>50</c:v>
                </c:pt>
                <c:pt idx="730">
                  <c:v>50</c:v>
                </c:pt>
                <c:pt idx="731">
                  <c:v>58</c:v>
                </c:pt>
                <c:pt idx="732">
                  <c:v>57</c:v>
                </c:pt>
                <c:pt idx="733">
                  <c:v>53</c:v>
                </c:pt>
                <c:pt idx="734">
                  <c:v>51</c:v>
                </c:pt>
                <c:pt idx="735">
                  <c:v>51</c:v>
                </c:pt>
                <c:pt idx="736">
                  <c:v>55</c:v>
                </c:pt>
                <c:pt idx="737">
                  <c:v>54</c:v>
                </c:pt>
                <c:pt idx="738">
                  <c:v>51</c:v>
                </c:pt>
                <c:pt idx="739">
                  <c:v>47</c:v>
                </c:pt>
                <c:pt idx="740">
                  <c:v>48</c:v>
                </c:pt>
                <c:pt idx="741">
                  <c:v>53</c:v>
                </c:pt>
                <c:pt idx="742">
                  <c:v>51</c:v>
                </c:pt>
                <c:pt idx="743">
                  <c:v>49</c:v>
                </c:pt>
                <c:pt idx="744">
                  <c:v>45</c:v>
                </c:pt>
                <c:pt idx="745">
                  <c:v>48</c:v>
                </c:pt>
                <c:pt idx="746">
                  <c:v>53</c:v>
                </c:pt>
                <c:pt idx="747">
                  <c:v>50</c:v>
                </c:pt>
                <c:pt idx="748">
                  <c:v>48</c:v>
                </c:pt>
                <c:pt idx="749">
                  <c:v>45</c:v>
                </c:pt>
                <c:pt idx="750">
                  <c:v>49</c:v>
                </c:pt>
                <c:pt idx="751">
                  <c:v>54</c:v>
                </c:pt>
                <c:pt idx="752">
                  <c:v>51</c:v>
                </c:pt>
                <c:pt idx="753">
                  <c:v>49</c:v>
                </c:pt>
                <c:pt idx="754">
                  <c:v>49</c:v>
                </c:pt>
                <c:pt idx="755">
                  <c:v>53</c:v>
                </c:pt>
                <c:pt idx="756">
                  <c:v>51</c:v>
                </c:pt>
                <c:pt idx="757">
                  <c:v>47</c:v>
                </c:pt>
                <c:pt idx="758">
                  <c:v>45</c:v>
                </c:pt>
                <c:pt idx="759">
                  <c:v>44</c:v>
                </c:pt>
                <c:pt idx="760">
                  <c:v>48</c:v>
                </c:pt>
                <c:pt idx="761">
                  <c:v>48</c:v>
                </c:pt>
                <c:pt idx="762">
                  <c:v>45</c:v>
                </c:pt>
                <c:pt idx="763">
                  <c:v>42</c:v>
                </c:pt>
                <c:pt idx="764">
                  <c:v>43</c:v>
                </c:pt>
                <c:pt idx="765">
                  <c:v>49</c:v>
                </c:pt>
                <c:pt idx="766">
                  <c:v>47</c:v>
                </c:pt>
                <c:pt idx="767">
                  <c:v>44</c:v>
                </c:pt>
                <c:pt idx="768">
                  <c:v>40</c:v>
                </c:pt>
                <c:pt idx="769">
                  <c:v>43</c:v>
                </c:pt>
                <c:pt idx="770">
                  <c:v>48</c:v>
                </c:pt>
                <c:pt idx="771">
                  <c:v>46</c:v>
                </c:pt>
                <c:pt idx="772">
                  <c:v>45</c:v>
                </c:pt>
                <c:pt idx="773">
                  <c:v>42</c:v>
                </c:pt>
                <c:pt idx="774">
                  <c:v>45</c:v>
                </c:pt>
                <c:pt idx="775">
                  <c:v>50</c:v>
                </c:pt>
                <c:pt idx="776">
                  <c:v>48</c:v>
                </c:pt>
                <c:pt idx="777">
                  <c:v>49</c:v>
                </c:pt>
                <c:pt idx="778">
                  <c:v>48</c:v>
                </c:pt>
                <c:pt idx="779">
                  <c:v>52</c:v>
                </c:pt>
                <c:pt idx="780">
                  <c:v>53</c:v>
                </c:pt>
                <c:pt idx="781">
                  <c:v>49</c:v>
                </c:pt>
                <c:pt idx="782">
                  <c:v>46</c:v>
                </c:pt>
                <c:pt idx="783">
                  <c:v>46</c:v>
                </c:pt>
                <c:pt idx="784">
                  <c:v>50</c:v>
                </c:pt>
                <c:pt idx="785">
                  <c:v>51</c:v>
                </c:pt>
                <c:pt idx="786">
                  <c:v>49</c:v>
                </c:pt>
                <c:pt idx="787">
                  <c:v>46</c:v>
                </c:pt>
                <c:pt idx="788">
                  <c:v>47</c:v>
                </c:pt>
                <c:pt idx="789">
                  <c:v>54</c:v>
                </c:pt>
                <c:pt idx="790">
                  <c:v>52</c:v>
                </c:pt>
                <c:pt idx="791">
                  <c:v>50</c:v>
                </c:pt>
                <c:pt idx="792">
                  <c:v>46</c:v>
                </c:pt>
                <c:pt idx="793">
                  <c:v>48</c:v>
                </c:pt>
                <c:pt idx="794">
                  <c:v>53</c:v>
                </c:pt>
                <c:pt idx="795">
                  <c:v>51</c:v>
                </c:pt>
                <c:pt idx="796">
                  <c:v>50</c:v>
                </c:pt>
                <c:pt idx="797">
                  <c:v>47</c:v>
                </c:pt>
                <c:pt idx="798">
                  <c:v>51</c:v>
                </c:pt>
                <c:pt idx="799">
                  <c:v>56</c:v>
                </c:pt>
                <c:pt idx="800">
                  <c:v>53</c:v>
                </c:pt>
                <c:pt idx="801">
                  <c:v>51</c:v>
                </c:pt>
                <c:pt idx="802">
                  <c:v>48</c:v>
                </c:pt>
                <c:pt idx="803">
                  <c:v>52</c:v>
                </c:pt>
                <c:pt idx="804">
                  <c:v>55</c:v>
                </c:pt>
                <c:pt idx="805">
                  <c:v>51</c:v>
                </c:pt>
                <c:pt idx="806">
                  <c:v>50</c:v>
                </c:pt>
                <c:pt idx="807">
                  <c:v>50</c:v>
                </c:pt>
                <c:pt idx="808">
                  <c:v>54</c:v>
                </c:pt>
                <c:pt idx="809">
                  <c:v>56</c:v>
                </c:pt>
                <c:pt idx="810">
                  <c:v>52</c:v>
                </c:pt>
                <c:pt idx="811">
                  <c:v>51</c:v>
                </c:pt>
                <c:pt idx="812">
                  <c:v>52</c:v>
                </c:pt>
                <c:pt idx="813">
                  <c:v>59</c:v>
                </c:pt>
                <c:pt idx="814">
                  <c:v>59</c:v>
                </c:pt>
                <c:pt idx="815">
                  <c:v>57</c:v>
                </c:pt>
                <c:pt idx="816">
                  <c:v>53</c:v>
                </c:pt>
                <c:pt idx="817">
                  <c:v>54</c:v>
                </c:pt>
                <c:pt idx="818">
                  <c:v>59</c:v>
                </c:pt>
                <c:pt idx="819">
                  <c:v>57</c:v>
                </c:pt>
                <c:pt idx="820">
                  <c:v>55</c:v>
                </c:pt>
                <c:pt idx="821">
                  <c:v>51</c:v>
                </c:pt>
                <c:pt idx="822">
                  <c:v>52</c:v>
                </c:pt>
                <c:pt idx="823">
                  <c:v>58</c:v>
                </c:pt>
                <c:pt idx="824">
                  <c:v>54</c:v>
                </c:pt>
                <c:pt idx="825">
                  <c:v>52</c:v>
                </c:pt>
                <c:pt idx="826">
                  <c:v>50</c:v>
                </c:pt>
                <c:pt idx="827">
                  <c:v>52</c:v>
                </c:pt>
                <c:pt idx="828">
                  <c:v>56</c:v>
                </c:pt>
                <c:pt idx="829">
                  <c:v>54</c:v>
                </c:pt>
                <c:pt idx="830">
                  <c:v>50</c:v>
                </c:pt>
                <c:pt idx="831">
                  <c:v>49</c:v>
                </c:pt>
                <c:pt idx="832">
                  <c:v>54</c:v>
                </c:pt>
                <c:pt idx="833">
                  <c:v>56</c:v>
                </c:pt>
                <c:pt idx="834">
                  <c:v>51</c:v>
                </c:pt>
                <c:pt idx="835">
                  <c:v>50</c:v>
                </c:pt>
                <c:pt idx="836">
                  <c:v>49</c:v>
                </c:pt>
                <c:pt idx="837">
                  <c:v>53</c:v>
                </c:pt>
                <c:pt idx="838">
                  <c:v>56</c:v>
                </c:pt>
                <c:pt idx="839">
                  <c:v>54</c:v>
                </c:pt>
                <c:pt idx="840">
                  <c:v>51</c:v>
                </c:pt>
                <c:pt idx="841">
                  <c:v>51</c:v>
                </c:pt>
                <c:pt idx="842">
                  <c:v>56</c:v>
                </c:pt>
                <c:pt idx="843">
                  <c:v>55</c:v>
                </c:pt>
                <c:pt idx="844">
                  <c:v>53</c:v>
                </c:pt>
                <c:pt idx="845">
                  <c:v>49</c:v>
                </c:pt>
                <c:pt idx="846">
                  <c:v>51</c:v>
                </c:pt>
                <c:pt idx="847">
                  <c:v>55</c:v>
                </c:pt>
                <c:pt idx="848">
                  <c:v>56</c:v>
                </c:pt>
                <c:pt idx="849">
                  <c:v>55</c:v>
                </c:pt>
                <c:pt idx="850">
                  <c:v>52</c:v>
                </c:pt>
                <c:pt idx="851">
                  <c:v>55</c:v>
                </c:pt>
                <c:pt idx="852">
                  <c:v>58</c:v>
                </c:pt>
                <c:pt idx="853">
                  <c:v>56</c:v>
                </c:pt>
                <c:pt idx="854">
                  <c:v>53</c:v>
                </c:pt>
                <c:pt idx="855">
                  <c:v>50</c:v>
                </c:pt>
                <c:pt idx="856">
                  <c:v>54</c:v>
                </c:pt>
                <c:pt idx="857">
                  <c:v>58</c:v>
                </c:pt>
                <c:pt idx="858">
                  <c:v>56</c:v>
                </c:pt>
                <c:pt idx="859">
                  <c:v>54</c:v>
                </c:pt>
                <c:pt idx="860">
                  <c:v>52</c:v>
                </c:pt>
                <c:pt idx="861">
                  <c:v>57</c:v>
                </c:pt>
                <c:pt idx="862">
                  <c:v>57</c:v>
                </c:pt>
                <c:pt idx="863">
                  <c:v>54</c:v>
                </c:pt>
                <c:pt idx="864">
                  <c:v>51</c:v>
                </c:pt>
                <c:pt idx="865">
                  <c:v>51</c:v>
                </c:pt>
                <c:pt idx="866">
                  <c:v>56</c:v>
                </c:pt>
                <c:pt idx="867">
                  <c:v>56</c:v>
                </c:pt>
                <c:pt idx="868">
                  <c:v>53</c:v>
                </c:pt>
                <c:pt idx="869">
                  <c:v>50</c:v>
                </c:pt>
                <c:pt idx="870">
                  <c:v>51</c:v>
                </c:pt>
                <c:pt idx="871">
                  <c:v>55</c:v>
                </c:pt>
                <c:pt idx="872">
                  <c:v>54</c:v>
                </c:pt>
                <c:pt idx="873">
                  <c:v>53</c:v>
                </c:pt>
                <c:pt idx="874">
                  <c:v>50</c:v>
                </c:pt>
                <c:pt idx="875">
                  <c:v>52</c:v>
                </c:pt>
                <c:pt idx="876">
                  <c:v>59</c:v>
                </c:pt>
                <c:pt idx="877">
                  <c:v>56</c:v>
                </c:pt>
                <c:pt idx="878">
                  <c:v>54</c:v>
                </c:pt>
                <c:pt idx="879">
                  <c:v>52</c:v>
                </c:pt>
                <c:pt idx="880">
                  <c:v>56</c:v>
                </c:pt>
                <c:pt idx="881">
                  <c:v>59</c:v>
                </c:pt>
                <c:pt idx="882">
                  <c:v>55</c:v>
                </c:pt>
                <c:pt idx="883">
                  <c:v>52</c:v>
                </c:pt>
                <c:pt idx="884">
                  <c:v>51</c:v>
                </c:pt>
                <c:pt idx="885">
                  <c:v>55</c:v>
                </c:pt>
                <c:pt idx="886">
                  <c:v>57</c:v>
                </c:pt>
                <c:pt idx="887">
                  <c:v>54</c:v>
                </c:pt>
                <c:pt idx="888">
                  <c:v>51</c:v>
                </c:pt>
                <c:pt idx="889">
                  <c:v>49</c:v>
                </c:pt>
                <c:pt idx="890">
                  <c:v>54</c:v>
                </c:pt>
                <c:pt idx="891">
                  <c:v>56</c:v>
                </c:pt>
                <c:pt idx="892">
                  <c:v>53</c:v>
                </c:pt>
                <c:pt idx="893">
                  <c:v>51</c:v>
                </c:pt>
                <c:pt idx="894">
                  <c:v>51</c:v>
                </c:pt>
                <c:pt idx="895">
                  <c:v>56</c:v>
                </c:pt>
                <c:pt idx="896">
                  <c:v>55</c:v>
                </c:pt>
                <c:pt idx="897">
                  <c:v>55</c:v>
                </c:pt>
                <c:pt idx="898">
                  <c:v>51</c:v>
                </c:pt>
                <c:pt idx="899">
                  <c:v>52</c:v>
                </c:pt>
                <c:pt idx="900">
                  <c:v>57</c:v>
                </c:pt>
                <c:pt idx="901">
                  <c:v>54</c:v>
                </c:pt>
                <c:pt idx="902">
                  <c:v>53</c:v>
                </c:pt>
                <c:pt idx="903">
                  <c:v>50</c:v>
                </c:pt>
                <c:pt idx="904">
                  <c:v>53</c:v>
                </c:pt>
                <c:pt idx="905">
                  <c:v>59</c:v>
                </c:pt>
                <c:pt idx="906">
                  <c:v>56</c:v>
                </c:pt>
                <c:pt idx="907">
                  <c:v>54</c:v>
                </c:pt>
                <c:pt idx="908">
                  <c:v>52</c:v>
                </c:pt>
                <c:pt idx="909">
                  <c:v>56</c:v>
                </c:pt>
                <c:pt idx="910">
                  <c:v>58</c:v>
                </c:pt>
                <c:pt idx="911">
                  <c:v>53</c:v>
                </c:pt>
                <c:pt idx="912">
                  <c:v>51</c:v>
                </c:pt>
                <c:pt idx="913">
                  <c:v>50</c:v>
                </c:pt>
                <c:pt idx="914">
                  <c:v>54</c:v>
                </c:pt>
                <c:pt idx="915">
                  <c:v>54</c:v>
                </c:pt>
                <c:pt idx="916">
                  <c:v>51</c:v>
                </c:pt>
                <c:pt idx="917">
                  <c:v>48</c:v>
                </c:pt>
                <c:pt idx="918">
                  <c:v>47</c:v>
                </c:pt>
                <c:pt idx="919">
                  <c:v>52</c:v>
                </c:pt>
                <c:pt idx="920">
                  <c:v>52</c:v>
                </c:pt>
                <c:pt idx="921">
                  <c:v>50</c:v>
                </c:pt>
                <c:pt idx="922">
                  <c:v>46</c:v>
                </c:pt>
                <c:pt idx="923">
                  <c:v>49</c:v>
                </c:pt>
                <c:pt idx="924">
                  <c:v>53</c:v>
                </c:pt>
                <c:pt idx="925">
                  <c:v>52</c:v>
                </c:pt>
                <c:pt idx="926">
                  <c:v>50</c:v>
                </c:pt>
                <c:pt idx="927">
                  <c:v>47</c:v>
                </c:pt>
                <c:pt idx="928">
                  <c:v>50</c:v>
                </c:pt>
                <c:pt idx="929">
                  <c:v>56</c:v>
                </c:pt>
                <c:pt idx="930">
                  <c:v>53</c:v>
                </c:pt>
                <c:pt idx="931">
                  <c:v>50</c:v>
                </c:pt>
                <c:pt idx="932">
                  <c:v>48</c:v>
                </c:pt>
                <c:pt idx="933">
                  <c:v>52</c:v>
                </c:pt>
                <c:pt idx="934">
                  <c:v>55</c:v>
                </c:pt>
                <c:pt idx="935">
                  <c:v>51</c:v>
                </c:pt>
                <c:pt idx="936">
                  <c:v>48</c:v>
                </c:pt>
                <c:pt idx="937">
                  <c:v>47</c:v>
                </c:pt>
                <c:pt idx="938">
                  <c:v>52</c:v>
                </c:pt>
                <c:pt idx="939">
                  <c:v>54</c:v>
                </c:pt>
                <c:pt idx="940">
                  <c:v>51</c:v>
                </c:pt>
                <c:pt idx="941">
                  <c:v>50</c:v>
                </c:pt>
                <c:pt idx="942">
                  <c:v>50</c:v>
                </c:pt>
                <c:pt idx="943">
                  <c:v>55</c:v>
                </c:pt>
                <c:pt idx="944">
                  <c:v>55</c:v>
                </c:pt>
                <c:pt idx="945">
                  <c:v>52</c:v>
                </c:pt>
                <c:pt idx="946">
                  <c:v>49</c:v>
                </c:pt>
                <c:pt idx="947">
                  <c:v>50</c:v>
                </c:pt>
                <c:pt idx="948">
                  <c:v>56</c:v>
                </c:pt>
                <c:pt idx="949">
                  <c:v>54</c:v>
                </c:pt>
                <c:pt idx="950">
                  <c:v>51</c:v>
                </c:pt>
                <c:pt idx="951">
                  <c:v>47</c:v>
                </c:pt>
                <c:pt idx="952">
                  <c:v>50</c:v>
                </c:pt>
                <c:pt idx="953">
                  <c:v>55</c:v>
                </c:pt>
                <c:pt idx="954">
                  <c:v>52</c:v>
                </c:pt>
                <c:pt idx="955">
                  <c:v>51</c:v>
                </c:pt>
                <c:pt idx="956">
                  <c:v>48</c:v>
                </c:pt>
                <c:pt idx="957">
                  <c:v>53</c:v>
                </c:pt>
                <c:pt idx="958">
                  <c:v>55</c:v>
                </c:pt>
                <c:pt idx="959">
                  <c:v>52</c:v>
                </c:pt>
                <c:pt idx="960">
                  <c:v>51</c:v>
                </c:pt>
                <c:pt idx="961">
                  <c:v>49</c:v>
                </c:pt>
                <c:pt idx="962">
                  <c:v>54</c:v>
                </c:pt>
                <c:pt idx="963">
                  <c:v>56</c:v>
                </c:pt>
                <c:pt idx="964">
                  <c:v>52</c:v>
                </c:pt>
                <c:pt idx="965">
                  <c:v>50</c:v>
                </c:pt>
                <c:pt idx="966">
                  <c:v>48</c:v>
                </c:pt>
                <c:pt idx="967">
                  <c:v>54</c:v>
                </c:pt>
                <c:pt idx="968">
                  <c:v>54</c:v>
                </c:pt>
                <c:pt idx="969">
                  <c:v>50</c:v>
                </c:pt>
                <c:pt idx="970">
                  <c:v>48</c:v>
                </c:pt>
                <c:pt idx="971">
                  <c:v>49</c:v>
                </c:pt>
                <c:pt idx="972">
                  <c:v>55</c:v>
                </c:pt>
                <c:pt idx="973">
                  <c:v>54</c:v>
                </c:pt>
                <c:pt idx="974">
                  <c:v>52</c:v>
                </c:pt>
                <c:pt idx="975">
                  <c:v>49</c:v>
                </c:pt>
                <c:pt idx="976">
                  <c:v>50</c:v>
                </c:pt>
                <c:pt idx="977">
                  <c:v>54</c:v>
                </c:pt>
                <c:pt idx="978">
                  <c:v>53</c:v>
                </c:pt>
                <c:pt idx="979">
                  <c:v>49</c:v>
                </c:pt>
                <c:pt idx="980">
                  <c:v>46</c:v>
                </c:pt>
                <c:pt idx="981">
                  <c:v>49</c:v>
                </c:pt>
                <c:pt idx="982">
                  <c:v>53</c:v>
                </c:pt>
                <c:pt idx="983">
                  <c:v>50</c:v>
                </c:pt>
                <c:pt idx="984">
                  <c:v>49</c:v>
                </c:pt>
                <c:pt idx="985">
                  <c:v>46</c:v>
                </c:pt>
                <c:pt idx="986">
                  <c:v>48</c:v>
                </c:pt>
                <c:pt idx="987">
                  <c:v>52</c:v>
                </c:pt>
                <c:pt idx="988">
                  <c:v>49</c:v>
                </c:pt>
                <c:pt idx="989">
                  <c:v>47</c:v>
                </c:pt>
                <c:pt idx="990">
                  <c:v>45</c:v>
                </c:pt>
                <c:pt idx="991">
                  <c:v>51</c:v>
                </c:pt>
                <c:pt idx="992">
                  <c:v>53</c:v>
                </c:pt>
                <c:pt idx="993">
                  <c:v>50</c:v>
                </c:pt>
                <c:pt idx="994">
                  <c:v>47</c:v>
                </c:pt>
                <c:pt idx="995">
                  <c:v>48</c:v>
                </c:pt>
                <c:pt idx="996">
                  <c:v>53</c:v>
                </c:pt>
                <c:pt idx="997">
                  <c:v>52</c:v>
                </c:pt>
                <c:pt idx="998">
                  <c:v>49</c:v>
                </c:pt>
                <c:pt idx="999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819264"/>
        <c:axId val="9820800"/>
      </c:barChart>
      <c:catAx>
        <c:axId val="981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820800"/>
        <c:crosses val="autoZero"/>
        <c:auto val="1"/>
        <c:lblAlgn val="ctr"/>
        <c:lblOffset val="100"/>
        <c:noMultiLvlLbl val="1"/>
      </c:catAx>
      <c:valAx>
        <c:axId val="98208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81926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Elbow!$I$1</c:f>
              <c:strCache>
                <c:ptCount val="1"/>
                <c:pt idx="0">
                  <c:v>Up 5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Elbow!$I$2:$I$1001</c:f>
              <c:numCache>
                <c:formatCode>General</c:formatCode>
                <c:ptCount val="1000"/>
                <c:pt idx="0">
                  <c:v>169</c:v>
                </c:pt>
                <c:pt idx="1">
                  <c:v>169</c:v>
                </c:pt>
                <c:pt idx="2">
                  <c:v>169</c:v>
                </c:pt>
                <c:pt idx="3">
                  <c:v>169</c:v>
                </c:pt>
                <c:pt idx="4">
                  <c:v>168</c:v>
                </c:pt>
                <c:pt idx="5">
                  <c:v>169</c:v>
                </c:pt>
                <c:pt idx="6">
                  <c:v>169</c:v>
                </c:pt>
                <c:pt idx="7">
                  <c:v>168</c:v>
                </c:pt>
                <c:pt idx="8">
                  <c:v>169</c:v>
                </c:pt>
                <c:pt idx="9">
                  <c:v>169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  <c:pt idx="13">
                  <c:v>168</c:v>
                </c:pt>
                <c:pt idx="14">
                  <c:v>167</c:v>
                </c:pt>
                <c:pt idx="15">
                  <c:v>168</c:v>
                </c:pt>
                <c:pt idx="16">
                  <c:v>169</c:v>
                </c:pt>
                <c:pt idx="17">
                  <c:v>172</c:v>
                </c:pt>
                <c:pt idx="18">
                  <c:v>172</c:v>
                </c:pt>
                <c:pt idx="19">
                  <c:v>171</c:v>
                </c:pt>
                <c:pt idx="20">
                  <c:v>171</c:v>
                </c:pt>
                <c:pt idx="21">
                  <c:v>175</c:v>
                </c:pt>
                <c:pt idx="22">
                  <c:v>174</c:v>
                </c:pt>
                <c:pt idx="23">
                  <c:v>173</c:v>
                </c:pt>
                <c:pt idx="24">
                  <c:v>174</c:v>
                </c:pt>
                <c:pt idx="25">
                  <c:v>176</c:v>
                </c:pt>
                <c:pt idx="26">
                  <c:v>175</c:v>
                </c:pt>
                <c:pt idx="27">
                  <c:v>175</c:v>
                </c:pt>
                <c:pt idx="28">
                  <c:v>176</c:v>
                </c:pt>
                <c:pt idx="29">
                  <c:v>177</c:v>
                </c:pt>
                <c:pt idx="30">
                  <c:v>176</c:v>
                </c:pt>
                <c:pt idx="31">
                  <c:v>174</c:v>
                </c:pt>
                <c:pt idx="32">
                  <c:v>176</c:v>
                </c:pt>
                <c:pt idx="33">
                  <c:v>177</c:v>
                </c:pt>
                <c:pt idx="34">
                  <c:v>175</c:v>
                </c:pt>
                <c:pt idx="35">
                  <c:v>174</c:v>
                </c:pt>
                <c:pt idx="36">
                  <c:v>177</c:v>
                </c:pt>
                <c:pt idx="37">
                  <c:v>177</c:v>
                </c:pt>
                <c:pt idx="38">
                  <c:v>175</c:v>
                </c:pt>
                <c:pt idx="39">
                  <c:v>174</c:v>
                </c:pt>
                <c:pt idx="40">
                  <c:v>176</c:v>
                </c:pt>
                <c:pt idx="41">
                  <c:v>175</c:v>
                </c:pt>
                <c:pt idx="42">
                  <c:v>174</c:v>
                </c:pt>
                <c:pt idx="43">
                  <c:v>174</c:v>
                </c:pt>
                <c:pt idx="44">
                  <c:v>177</c:v>
                </c:pt>
                <c:pt idx="45">
                  <c:v>175</c:v>
                </c:pt>
                <c:pt idx="46">
                  <c:v>175</c:v>
                </c:pt>
                <c:pt idx="47">
                  <c:v>173</c:v>
                </c:pt>
                <c:pt idx="48">
                  <c:v>178</c:v>
                </c:pt>
                <c:pt idx="49">
                  <c:v>175</c:v>
                </c:pt>
                <c:pt idx="50">
                  <c:v>174</c:v>
                </c:pt>
                <c:pt idx="51">
                  <c:v>174</c:v>
                </c:pt>
                <c:pt idx="52">
                  <c:v>177</c:v>
                </c:pt>
                <c:pt idx="53">
                  <c:v>174</c:v>
                </c:pt>
                <c:pt idx="54">
                  <c:v>173</c:v>
                </c:pt>
                <c:pt idx="55">
                  <c:v>175</c:v>
                </c:pt>
                <c:pt idx="56">
                  <c:v>176</c:v>
                </c:pt>
                <c:pt idx="57">
                  <c:v>175</c:v>
                </c:pt>
                <c:pt idx="58">
                  <c:v>173</c:v>
                </c:pt>
                <c:pt idx="59">
                  <c:v>176</c:v>
                </c:pt>
                <c:pt idx="60">
                  <c:v>176</c:v>
                </c:pt>
                <c:pt idx="61">
                  <c:v>175</c:v>
                </c:pt>
                <c:pt idx="62">
                  <c:v>174</c:v>
                </c:pt>
                <c:pt idx="63">
                  <c:v>177</c:v>
                </c:pt>
                <c:pt idx="64">
                  <c:v>176</c:v>
                </c:pt>
                <c:pt idx="65">
                  <c:v>175</c:v>
                </c:pt>
                <c:pt idx="66">
                  <c:v>174</c:v>
                </c:pt>
                <c:pt idx="67">
                  <c:v>178</c:v>
                </c:pt>
                <c:pt idx="68">
                  <c:v>176</c:v>
                </c:pt>
                <c:pt idx="69">
                  <c:v>175</c:v>
                </c:pt>
                <c:pt idx="70">
                  <c:v>177</c:v>
                </c:pt>
                <c:pt idx="71">
                  <c:v>179</c:v>
                </c:pt>
                <c:pt idx="72">
                  <c:v>177</c:v>
                </c:pt>
                <c:pt idx="73">
                  <c:v>176</c:v>
                </c:pt>
                <c:pt idx="74">
                  <c:v>177</c:v>
                </c:pt>
                <c:pt idx="75">
                  <c:v>180</c:v>
                </c:pt>
                <c:pt idx="76">
                  <c:v>178</c:v>
                </c:pt>
                <c:pt idx="77">
                  <c:v>177</c:v>
                </c:pt>
                <c:pt idx="78">
                  <c:v>178</c:v>
                </c:pt>
                <c:pt idx="79">
                  <c:v>180</c:v>
                </c:pt>
                <c:pt idx="80">
                  <c:v>179</c:v>
                </c:pt>
                <c:pt idx="81">
                  <c:v>177</c:v>
                </c:pt>
                <c:pt idx="82">
                  <c:v>179</c:v>
                </c:pt>
                <c:pt idx="83">
                  <c:v>180</c:v>
                </c:pt>
                <c:pt idx="84">
                  <c:v>178</c:v>
                </c:pt>
                <c:pt idx="85">
                  <c:v>178</c:v>
                </c:pt>
                <c:pt idx="86">
                  <c:v>180</c:v>
                </c:pt>
                <c:pt idx="87">
                  <c:v>180</c:v>
                </c:pt>
                <c:pt idx="88">
                  <c:v>178</c:v>
                </c:pt>
                <c:pt idx="89">
                  <c:v>177</c:v>
                </c:pt>
                <c:pt idx="90">
                  <c:v>180</c:v>
                </c:pt>
                <c:pt idx="91">
                  <c:v>179</c:v>
                </c:pt>
                <c:pt idx="92">
                  <c:v>178</c:v>
                </c:pt>
                <c:pt idx="93">
                  <c:v>178</c:v>
                </c:pt>
                <c:pt idx="94">
                  <c:v>180</c:v>
                </c:pt>
                <c:pt idx="95">
                  <c:v>178</c:v>
                </c:pt>
                <c:pt idx="96">
                  <c:v>177</c:v>
                </c:pt>
                <c:pt idx="97">
                  <c:v>178</c:v>
                </c:pt>
                <c:pt idx="98">
                  <c:v>180</c:v>
                </c:pt>
                <c:pt idx="99">
                  <c:v>178</c:v>
                </c:pt>
                <c:pt idx="100">
                  <c:v>177</c:v>
                </c:pt>
                <c:pt idx="101">
                  <c:v>177</c:v>
                </c:pt>
                <c:pt idx="102">
                  <c:v>179</c:v>
                </c:pt>
                <c:pt idx="103">
                  <c:v>177</c:v>
                </c:pt>
                <c:pt idx="104">
                  <c:v>177</c:v>
                </c:pt>
                <c:pt idx="105">
                  <c:v>177</c:v>
                </c:pt>
                <c:pt idx="106">
                  <c:v>178</c:v>
                </c:pt>
                <c:pt idx="107">
                  <c:v>177</c:v>
                </c:pt>
                <c:pt idx="108">
                  <c:v>176</c:v>
                </c:pt>
                <c:pt idx="109">
                  <c:v>178</c:v>
                </c:pt>
                <c:pt idx="110">
                  <c:v>177</c:v>
                </c:pt>
                <c:pt idx="111">
                  <c:v>176</c:v>
                </c:pt>
                <c:pt idx="112">
                  <c:v>175</c:v>
                </c:pt>
                <c:pt idx="113">
                  <c:v>177</c:v>
                </c:pt>
                <c:pt idx="114">
                  <c:v>176</c:v>
                </c:pt>
                <c:pt idx="115">
                  <c:v>175</c:v>
                </c:pt>
                <c:pt idx="116">
                  <c:v>174</c:v>
                </c:pt>
                <c:pt idx="117">
                  <c:v>177</c:v>
                </c:pt>
                <c:pt idx="118">
                  <c:v>176</c:v>
                </c:pt>
                <c:pt idx="119">
                  <c:v>175</c:v>
                </c:pt>
                <c:pt idx="120">
                  <c:v>175</c:v>
                </c:pt>
                <c:pt idx="121">
                  <c:v>178</c:v>
                </c:pt>
                <c:pt idx="122">
                  <c:v>176</c:v>
                </c:pt>
                <c:pt idx="123">
                  <c:v>174</c:v>
                </c:pt>
                <c:pt idx="124">
                  <c:v>175</c:v>
                </c:pt>
                <c:pt idx="125">
                  <c:v>177</c:v>
                </c:pt>
                <c:pt idx="126">
                  <c:v>176</c:v>
                </c:pt>
                <c:pt idx="127">
                  <c:v>176</c:v>
                </c:pt>
                <c:pt idx="128">
                  <c:v>176</c:v>
                </c:pt>
                <c:pt idx="129">
                  <c:v>174</c:v>
                </c:pt>
                <c:pt idx="130">
                  <c:v>172</c:v>
                </c:pt>
                <c:pt idx="131">
                  <c:v>174</c:v>
                </c:pt>
                <c:pt idx="132">
                  <c:v>183</c:v>
                </c:pt>
                <c:pt idx="133">
                  <c:v>181</c:v>
                </c:pt>
                <c:pt idx="134">
                  <c:v>180</c:v>
                </c:pt>
                <c:pt idx="135">
                  <c:v>178</c:v>
                </c:pt>
                <c:pt idx="136">
                  <c:v>180</c:v>
                </c:pt>
                <c:pt idx="137">
                  <c:v>179</c:v>
                </c:pt>
                <c:pt idx="138">
                  <c:v>178</c:v>
                </c:pt>
                <c:pt idx="139">
                  <c:v>176</c:v>
                </c:pt>
                <c:pt idx="140">
                  <c:v>179</c:v>
                </c:pt>
                <c:pt idx="141">
                  <c:v>179</c:v>
                </c:pt>
                <c:pt idx="142">
                  <c:v>176</c:v>
                </c:pt>
                <c:pt idx="143">
                  <c:v>175</c:v>
                </c:pt>
                <c:pt idx="144">
                  <c:v>178</c:v>
                </c:pt>
                <c:pt idx="145">
                  <c:v>177</c:v>
                </c:pt>
                <c:pt idx="146">
                  <c:v>174</c:v>
                </c:pt>
                <c:pt idx="147">
                  <c:v>173</c:v>
                </c:pt>
                <c:pt idx="148">
                  <c:v>178</c:v>
                </c:pt>
                <c:pt idx="149">
                  <c:v>176</c:v>
                </c:pt>
                <c:pt idx="150">
                  <c:v>174</c:v>
                </c:pt>
                <c:pt idx="151">
                  <c:v>174</c:v>
                </c:pt>
                <c:pt idx="152">
                  <c:v>176</c:v>
                </c:pt>
                <c:pt idx="153">
                  <c:v>173</c:v>
                </c:pt>
                <c:pt idx="154">
                  <c:v>172</c:v>
                </c:pt>
                <c:pt idx="155">
                  <c:v>171</c:v>
                </c:pt>
                <c:pt idx="156">
                  <c:v>174</c:v>
                </c:pt>
                <c:pt idx="157">
                  <c:v>172</c:v>
                </c:pt>
                <c:pt idx="158">
                  <c:v>168</c:v>
                </c:pt>
                <c:pt idx="159">
                  <c:v>168</c:v>
                </c:pt>
                <c:pt idx="160">
                  <c:v>170</c:v>
                </c:pt>
                <c:pt idx="161">
                  <c:v>172</c:v>
                </c:pt>
                <c:pt idx="162">
                  <c:v>170</c:v>
                </c:pt>
                <c:pt idx="163">
                  <c:v>170</c:v>
                </c:pt>
                <c:pt idx="164">
                  <c:v>170</c:v>
                </c:pt>
                <c:pt idx="165">
                  <c:v>168</c:v>
                </c:pt>
                <c:pt idx="166">
                  <c:v>167</c:v>
                </c:pt>
                <c:pt idx="167">
                  <c:v>169</c:v>
                </c:pt>
                <c:pt idx="168">
                  <c:v>168</c:v>
                </c:pt>
                <c:pt idx="169">
                  <c:v>166</c:v>
                </c:pt>
                <c:pt idx="170">
                  <c:v>164</c:v>
                </c:pt>
                <c:pt idx="171">
                  <c:v>168</c:v>
                </c:pt>
                <c:pt idx="172">
                  <c:v>169</c:v>
                </c:pt>
                <c:pt idx="173">
                  <c:v>165</c:v>
                </c:pt>
                <c:pt idx="174">
                  <c:v>163</c:v>
                </c:pt>
                <c:pt idx="175">
                  <c:v>176</c:v>
                </c:pt>
                <c:pt idx="176">
                  <c:v>177</c:v>
                </c:pt>
                <c:pt idx="177">
                  <c:v>173</c:v>
                </c:pt>
                <c:pt idx="178">
                  <c:v>172</c:v>
                </c:pt>
                <c:pt idx="179">
                  <c:v>175</c:v>
                </c:pt>
                <c:pt idx="180">
                  <c:v>172</c:v>
                </c:pt>
                <c:pt idx="181">
                  <c:v>170</c:v>
                </c:pt>
                <c:pt idx="182">
                  <c:v>171</c:v>
                </c:pt>
                <c:pt idx="183">
                  <c:v>172</c:v>
                </c:pt>
                <c:pt idx="184">
                  <c:v>170</c:v>
                </c:pt>
                <c:pt idx="185">
                  <c:v>170</c:v>
                </c:pt>
                <c:pt idx="186">
                  <c:v>173</c:v>
                </c:pt>
                <c:pt idx="187">
                  <c:v>172</c:v>
                </c:pt>
                <c:pt idx="188">
                  <c:v>170</c:v>
                </c:pt>
                <c:pt idx="189">
                  <c:v>169</c:v>
                </c:pt>
                <c:pt idx="190">
                  <c:v>172</c:v>
                </c:pt>
                <c:pt idx="191">
                  <c:v>172</c:v>
                </c:pt>
                <c:pt idx="192">
                  <c:v>170</c:v>
                </c:pt>
                <c:pt idx="193">
                  <c:v>169</c:v>
                </c:pt>
                <c:pt idx="194">
                  <c:v>170</c:v>
                </c:pt>
                <c:pt idx="195">
                  <c:v>169</c:v>
                </c:pt>
                <c:pt idx="196">
                  <c:v>170</c:v>
                </c:pt>
                <c:pt idx="197">
                  <c:v>174</c:v>
                </c:pt>
                <c:pt idx="198">
                  <c:v>175</c:v>
                </c:pt>
                <c:pt idx="199">
                  <c:v>172</c:v>
                </c:pt>
                <c:pt idx="200">
                  <c:v>169</c:v>
                </c:pt>
                <c:pt idx="201">
                  <c:v>169</c:v>
                </c:pt>
                <c:pt idx="202">
                  <c:v>175</c:v>
                </c:pt>
                <c:pt idx="203">
                  <c:v>173</c:v>
                </c:pt>
                <c:pt idx="204">
                  <c:v>172</c:v>
                </c:pt>
                <c:pt idx="205">
                  <c:v>170</c:v>
                </c:pt>
                <c:pt idx="206">
                  <c:v>173</c:v>
                </c:pt>
                <c:pt idx="207">
                  <c:v>172</c:v>
                </c:pt>
                <c:pt idx="208">
                  <c:v>172</c:v>
                </c:pt>
                <c:pt idx="209">
                  <c:v>170</c:v>
                </c:pt>
                <c:pt idx="210">
                  <c:v>172</c:v>
                </c:pt>
                <c:pt idx="211">
                  <c:v>170</c:v>
                </c:pt>
                <c:pt idx="212">
                  <c:v>167</c:v>
                </c:pt>
                <c:pt idx="213">
                  <c:v>170</c:v>
                </c:pt>
                <c:pt idx="214">
                  <c:v>172</c:v>
                </c:pt>
                <c:pt idx="215">
                  <c:v>170</c:v>
                </c:pt>
                <c:pt idx="216">
                  <c:v>168</c:v>
                </c:pt>
                <c:pt idx="217">
                  <c:v>168</c:v>
                </c:pt>
                <c:pt idx="218">
                  <c:v>171</c:v>
                </c:pt>
                <c:pt idx="219">
                  <c:v>168</c:v>
                </c:pt>
                <c:pt idx="220">
                  <c:v>165</c:v>
                </c:pt>
                <c:pt idx="221">
                  <c:v>167</c:v>
                </c:pt>
                <c:pt idx="222">
                  <c:v>167</c:v>
                </c:pt>
                <c:pt idx="223">
                  <c:v>166</c:v>
                </c:pt>
                <c:pt idx="224">
                  <c:v>164</c:v>
                </c:pt>
                <c:pt idx="225">
                  <c:v>164</c:v>
                </c:pt>
                <c:pt idx="226">
                  <c:v>163</c:v>
                </c:pt>
                <c:pt idx="227">
                  <c:v>166</c:v>
                </c:pt>
                <c:pt idx="228">
                  <c:v>165</c:v>
                </c:pt>
                <c:pt idx="229">
                  <c:v>165</c:v>
                </c:pt>
                <c:pt idx="230">
                  <c:v>162</c:v>
                </c:pt>
                <c:pt idx="231">
                  <c:v>161</c:v>
                </c:pt>
                <c:pt idx="232">
                  <c:v>162</c:v>
                </c:pt>
                <c:pt idx="233">
                  <c:v>164</c:v>
                </c:pt>
                <c:pt idx="234">
                  <c:v>161</c:v>
                </c:pt>
                <c:pt idx="235">
                  <c:v>157</c:v>
                </c:pt>
                <c:pt idx="236">
                  <c:v>160</c:v>
                </c:pt>
                <c:pt idx="237">
                  <c:v>164</c:v>
                </c:pt>
                <c:pt idx="238">
                  <c:v>163</c:v>
                </c:pt>
                <c:pt idx="239">
                  <c:v>160</c:v>
                </c:pt>
                <c:pt idx="240">
                  <c:v>161</c:v>
                </c:pt>
                <c:pt idx="241">
                  <c:v>162</c:v>
                </c:pt>
                <c:pt idx="242">
                  <c:v>159</c:v>
                </c:pt>
                <c:pt idx="243">
                  <c:v>155</c:v>
                </c:pt>
                <c:pt idx="244">
                  <c:v>157</c:v>
                </c:pt>
                <c:pt idx="245">
                  <c:v>163</c:v>
                </c:pt>
                <c:pt idx="246">
                  <c:v>162</c:v>
                </c:pt>
                <c:pt idx="247">
                  <c:v>159</c:v>
                </c:pt>
                <c:pt idx="248">
                  <c:v>160</c:v>
                </c:pt>
                <c:pt idx="249">
                  <c:v>158</c:v>
                </c:pt>
                <c:pt idx="250">
                  <c:v>156</c:v>
                </c:pt>
                <c:pt idx="251">
                  <c:v>156</c:v>
                </c:pt>
                <c:pt idx="252">
                  <c:v>160</c:v>
                </c:pt>
                <c:pt idx="253">
                  <c:v>157</c:v>
                </c:pt>
                <c:pt idx="254">
                  <c:v>154</c:v>
                </c:pt>
                <c:pt idx="255">
                  <c:v>156</c:v>
                </c:pt>
                <c:pt idx="256">
                  <c:v>160</c:v>
                </c:pt>
                <c:pt idx="257">
                  <c:v>158</c:v>
                </c:pt>
                <c:pt idx="258">
                  <c:v>155</c:v>
                </c:pt>
                <c:pt idx="259">
                  <c:v>155</c:v>
                </c:pt>
                <c:pt idx="260">
                  <c:v>158</c:v>
                </c:pt>
                <c:pt idx="261">
                  <c:v>157</c:v>
                </c:pt>
                <c:pt idx="262">
                  <c:v>156</c:v>
                </c:pt>
                <c:pt idx="263">
                  <c:v>156</c:v>
                </c:pt>
                <c:pt idx="264">
                  <c:v>157</c:v>
                </c:pt>
                <c:pt idx="265">
                  <c:v>155</c:v>
                </c:pt>
                <c:pt idx="266">
                  <c:v>154</c:v>
                </c:pt>
                <c:pt idx="267">
                  <c:v>156</c:v>
                </c:pt>
                <c:pt idx="268">
                  <c:v>156</c:v>
                </c:pt>
                <c:pt idx="269">
                  <c:v>153</c:v>
                </c:pt>
                <c:pt idx="270">
                  <c:v>152</c:v>
                </c:pt>
                <c:pt idx="271">
                  <c:v>155</c:v>
                </c:pt>
                <c:pt idx="272">
                  <c:v>156</c:v>
                </c:pt>
                <c:pt idx="273">
                  <c:v>150</c:v>
                </c:pt>
                <c:pt idx="274">
                  <c:v>150</c:v>
                </c:pt>
                <c:pt idx="275">
                  <c:v>166</c:v>
                </c:pt>
                <c:pt idx="276">
                  <c:v>164</c:v>
                </c:pt>
                <c:pt idx="277">
                  <c:v>159</c:v>
                </c:pt>
                <c:pt idx="278">
                  <c:v>157</c:v>
                </c:pt>
                <c:pt idx="279">
                  <c:v>159</c:v>
                </c:pt>
                <c:pt idx="280">
                  <c:v>156</c:v>
                </c:pt>
                <c:pt idx="281">
                  <c:v>153</c:v>
                </c:pt>
                <c:pt idx="282">
                  <c:v>154</c:v>
                </c:pt>
                <c:pt idx="283">
                  <c:v>156</c:v>
                </c:pt>
                <c:pt idx="284">
                  <c:v>153</c:v>
                </c:pt>
                <c:pt idx="285">
                  <c:v>150</c:v>
                </c:pt>
                <c:pt idx="286">
                  <c:v>150</c:v>
                </c:pt>
                <c:pt idx="287">
                  <c:v>152</c:v>
                </c:pt>
                <c:pt idx="288">
                  <c:v>150</c:v>
                </c:pt>
                <c:pt idx="289">
                  <c:v>147</c:v>
                </c:pt>
                <c:pt idx="290">
                  <c:v>149</c:v>
                </c:pt>
                <c:pt idx="291">
                  <c:v>150</c:v>
                </c:pt>
                <c:pt idx="292">
                  <c:v>146</c:v>
                </c:pt>
                <c:pt idx="293">
                  <c:v>143</c:v>
                </c:pt>
                <c:pt idx="294">
                  <c:v>147</c:v>
                </c:pt>
                <c:pt idx="295">
                  <c:v>147</c:v>
                </c:pt>
                <c:pt idx="296">
                  <c:v>142</c:v>
                </c:pt>
                <c:pt idx="297">
                  <c:v>142</c:v>
                </c:pt>
                <c:pt idx="298">
                  <c:v>148</c:v>
                </c:pt>
                <c:pt idx="299">
                  <c:v>148</c:v>
                </c:pt>
                <c:pt idx="300">
                  <c:v>144</c:v>
                </c:pt>
                <c:pt idx="301">
                  <c:v>141</c:v>
                </c:pt>
                <c:pt idx="302">
                  <c:v>144</c:v>
                </c:pt>
                <c:pt idx="303">
                  <c:v>147</c:v>
                </c:pt>
                <c:pt idx="304">
                  <c:v>143</c:v>
                </c:pt>
                <c:pt idx="305">
                  <c:v>142</c:v>
                </c:pt>
                <c:pt idx="306">
                  <c:v>146</c:v>
                </c:pt>
                <c:pt idx="307">
                  <c:v>142</c:v>
                </c:pt>
                <c:pt idx="308">
                  <c:v>140</c:v>
                </c:pt>
                <c:pt idx="309">
                  <c:v>141</c:v>
                </c:pt>
                <c:pt idx="310">
                  <c:v>143</c:v>
                </c:pt>
                <c:pt idx="311">
                  <c:v>141</c:v>
                </c:pt>
                <c:pt idx="312">
                  <c:v>139</c:v>
                </c:pt>
                <c:pt idx="313">
                  <c:v>140</c:v>
                </c:pt>
                <c:pt idx="314">
                  <c:v>142</c:v>
                </c:pt>
                <c:pt idx="315">
                  <c:v>139</c:v>
                </c:pt>
                <c:pt idx="316">
                  <c:v>138</c:v>
                </c:pt>
                <c:pt idx="317">
                  <c:v>138</c:v>
                </c:pt>
                <c:pt idx="318">
                  <c:v>139</c:v>
                </c:pt>
                <c:pt idx="319">
                  <c:v>138</c:v>
                </c:pt>
                <c:pt idx="320">
                  <c:v>138</c:v>
                </c:pt>
                <c:pt idx="321">
                  <c:v>140</c:v>
                </c:pt>
                <c:pt idx="322">
                  <c:v>140</c:v>
                </c:pt>
                <c:pt idx="323">
                  <c:v>136</c:v>
                </c:pt>
                <c:pt idx="324">
                  <c:v>135</c:v>
                </c:pt>
                <c:pt idx="325">
                  <c:v>138</c:v>
                </c:pt>
                <c:pt idx="326">
                  <c:v>138</c:v>
                </c:pt>
                <c:pt idx="327">
                  <c:v>136</c:v>
                </c:pt>
                <c:pt idx="328">
                  <c:v>138</c:v>
                </c:pt>
                <c:pt idx="329">
                  <c:v>140</c:v>
                </c:pt>
                <c:pt idx="330">
                  <c:v>136</c:v>
                </c:pt>
                <c:pt idx="331">
                  <c:v>136</c:v>
                </c:pt>
                <c:pt idx="332">
                  <c:v>138</c:v>
                </c:pt>
                <c:pt idx="333">
                  <c:v>140</c:v>
                </c:pt>
                <c:pt idx="334">
                  <c:v>136</c:v>
                </c:pt>
                <c:pt idx="335">
                  <c:v>134</c:v>
                </c:pt>
                <c:pt idx="336">
                  <c:v>138</c:v>
                </c:pt>
                <c:pt idx="337">
                  <c:v>140</c:v>
                </c:pt>
                <c:pt idx="338">
                  <c:v>135</c:v>
                </c:pt>
                <c:pt idx="339">
                  <c:v>133</c:v>
                </c:pt>
                <c:pt idx="340">
                  <c:v>137</c:v>
                </c:pt>
                <c:pt idx="341">
                  <c:v>135</c:v>
                </c:pt>
                <c:pt idx="342">
                  <c:v>132</c:v>
                </c:pt>
                <c:pt idx="343">
                  <c:v>135</c:v>
                </c:pt>
                <c:pt idx="344">
                  <c:v>138</c:v>
                </c:pt>
                <c:pt idx="345">
                  <c:v>136</c:v>
                </c:pt>
                <c:pt idx="346">
                  <c:v>132</c:v>
                </c:pt>
                <c:pt idx="347">
                  <c:v>131</c:v>
                </c:pt>
                <c:pt idx="348">
                  <c:v>132</c:v>
                </c:pt>
                <c:pt idx="349">
                  <c:v>133</c:v>
                </c:pt>
                <c:pt idx="350">
                  <c:v>131</c:v>
                </c:pt>
                <c:pt idx="351">
                  <c:v>127</c:v>
                </c:pt>
                <c:pt idx="352">
                  <c:v>130</c:v>
                </c:pt>
                <c:pt idx="353">
                  <c:v>134</c:v>
                </c:pt>
                <c:pt idx="354">
                  <c:v>131</c:v>
                </c:pt>
                <c:pt idx="355">
                  <c:v>128</c:v>
                </c:pt>
                <c:pt idx="356">
                  <c:v>131</c:v>
                </c:pt>
                <c:pt idx="357">
                  <c:v>129</c:v>
                </c:pt>
                <c:pt idx="358">
                  <c:v>126</c:v>
                </c:pt>
                <c:pt idx="359">
                  <c:v>126</c:v>
                </c:pt>
                <c:pt idx="360">
                  <c:v>128</c:v>
                </c:pt>
                <c:pt idx="361">
                  <c:v>126</c:v>
                </c:pt>
                <c:pt idx="362">
                  <c:v>124</c:v>
                </c:pt>
                <c:pt idx="363">
                  <c:v>124</c:v>
                </c:pt>
                <c:pt idx="364">
                  <c:v>126</c:v>
                </c:pt>
                <c:pt idx="365">
                  <c:v>124</c:v>
                </c:pt>
                <c:pt idx="366">
                  <c:v>121</c:v>
                </c:pt>
                <c:pt idx="367">
                  <c:v>123</c:v>
                </c:pt>
                <c:pt idx="368">
                  <c:v>126</c:v>
                </c:pt>
                <c:pt idx="369">
                  <c:v>122</c:v>
                </c:pt>
                <c:pt idx="370">
                  <c:v>119</c:v>
                </c:pt>
                <c:pt idx="371">
                  <c:v>124</c:v>
                </c:pt>
                <c:pt idx="372">
                  <c:v>127</c:v>
                </c:pt>
                <c:pt idx="373">
                  <c:v>123</c:v>
                </c:pt>
                <c:pt idx="374">
                  <c:v>120</c:v>
                </c:pt>
                <c:pt idx="375">
                  <c:v>124</c:v>
                </c:pt>
                <c:pt idx="376">
                  <c:v>126</c:v>
                </c:pt>
                <c:pt idx="377">
                  <c:v>123</c:v>
                </c:pt>
                <c:pt idx="378">
                  <c:v>121</c:v>
                </c:pt>
                <c:pt idx="379">
                  <c:v>123</c:v>
                </c:pt>
                <c:pt idx="380">
                  <c:v>121</c:v>
                </c:pt>
                <c:pt idx="381">
                  <c:v>120</c:v>
                </c:pt>
                <c:pt idx="382">
                  <c:v>122</c:v>
                </c:pt>
                <c:pt idx="383">
                  <c:v>124</c:v>
                </c:pt>
                <c:pt idx="384">
                  <c:v>120</c:v>
                </c:pt>
                <c:pt idx="385">
                  <c:v>118</c:v>
                </c:pt>
                <c:pt idx="386">
                  <c:v>118</c:v>
                </c:pt>
                <c:pt idx="387">
                  <c:v>120</c:v>
                </c:pt>
                <c:pt idx="388">
                  <c:v>117</c:v>
                </c:pt>
                <c:pt idx="389">
                  <c:v>120</c:v>
                </c:pt>
                <c:pt idx="390">
                  <c:v>118</c:v>
                </c:pt>
                <c:pt idx="391">
                  <c:v>120</c:v>
                </c:pt>
                <c:pt idx="392">
                  <c:v>119</c:v>
                </c:pt>
                <c:pt idx="393">
                  <c:v>117</c:v>
                </c:pt>
                <c:pt idx="394">
                  <c:v>118</c:v>
                </c:pt>
                <c:pt idx="395">
                  <c:v>120</c:v>
                </c:pt>
                <c:pt idx="396">
                  <c:v>116</c:v>
                </c:pt>
                <c:pt idx="397">
                  <c:v>114</c:v>
                </c:pt>
                <c:pt idx="398">
                  <c:v>120</c:v>
                </c:pt>
                <c:pt idx="399">
                  <c:v>122</c:v>
                </c:pt>
                <c:pt idx="400">
                  <c:v>118</c:v>
                </c:pt>
                <c:pt idx="401">
                  <c:v>116</c:v>
                </c:pt>
                <c:pt idx="402">
                  <c:v>120</c:v>
                </c:pt>
                <c:pt idx="403">
                  <c:v>118</c:v>
                </c:pt>
                <c:pt idx="404">
                  <c:v>114</c:v>
                </c:pt>
                <c:pt idx="405">
                  <c:v>117</c:v>
                </c:pt>
                <c:pt idx="406">
                  <c:v>124</c:v>
                </c:pt>
                <c:pt idx="407">
                  <c:v>121</c:v>
                </c:pt>
                <c:pt idx="408">
                  <c:v>116</c:v>
                </c:pt>
                <c:pt idx="409">
                  <c:v>115</c:v>
                </c:pt>
                <c:pt idx="410">
                  <c:v>118</c:v>
                </c:pt>
                <c:pt idx="411">
                  <c:v>116</c:v>
                </c:pt>
                <c:pt idx="412">
                  <c:v>113</c:v>
                </c:pt>
                <c:pt idx="413">
                  <c:v>112</c:v>
                </c:pt>
                <c:pt idx="414">
                  <c:v>112</c:v>
                </c:pt>
                <c:pt idx="415">
                  <c:v>110</c:v>
                </c:pt>
                <c:pt idx="416">
                  <c:v>113</c:v>
                </c:pt>
                <c:pt idx="417">
                  <c:v>112</c:v>
                </c:pt>
                <c:pt idx="418">
                  <c:v>112</c:v>
                </c:pt>
                <c:pt idx="419">
                  <c:v>107</c:v>
                </c:pt>
                <c:pt idx="420">
                  <c:v>108</c:v>
                </c:pt>
                <c:pt idx="421">
                  <c:v>111</c:v>
                </c:pt>
                <c:pt idx="422">
                  <c:v>112</c:v>
                </c:pt>
                <c:pt idx="423">
                  <c:v>106</c:v>
                </c:pt>
                <c:pt idx="424">
                  <c:v>106</c:v>
                </c:pt>
                <c:pt idx="425">
                  <c:v>109</c:v>
                </c:pt>
                <c:pt idx="426">
                  <c:v>109</c:v>
                </c:pt>
                <c:pt idx="427">
                  <c:v>105</c:v>
                </c:pt>
                <c:pt idx="428">
                  <c:v>105</c:v>
                </c:pt>
                <c:pt idx="429">
                  <c:v>107</c:v>
                </c:pt>
                <c:pt idx="430">
                  <c:v>108</c:v>
                </c:pt>
                <c:pt idx="431">
                  <c:v>104</c:v>
                </c:pt>
                <c:pt idx="432">
                  <c:v>102</c:v>
                </c:pt>
                <c:pt idx="433">
                  <c:v>104</c:v>
                </c:pt>
                <c:pt idx="434">
                  <c:v>104</c:v>
                </c:pt>
                <c:pt idx="435">
                  <c:v>101</c:v>
                </c:pt>
                <c:pt idx="436">
                  <c:v>101</c:v>
                </c:pt>
                <c:pt idx="437">
                  <c:v>102</c:v>
                </c:pt>
                <c:pt idx="438">
                  <c:v>101</c:v>
                </c:pt>
                <c:pt idx="439">
                  <c:v>102</c:v>
                </c:pt>
                <c:pt idx="440">
                  <c:v>100</c:v>
                </c:pt>
                <c:pt idx="441">
                  <c:v>102</c:v>
                </c:pt>
                <c:pt idx="442">
                  <c:v>101</c:v>
                </c:pt>
                <c:pt idx="443">
                  <c:v>99</c:v>
                </c:pt>
                <c:pt idx="444">
                  <c:v>98</c:v>
                </c:pt>
                <c:pt idx="445">
                  <c:v>100</c:v>
                </c:pt>
                <c:pt idx="446">
                  <c:v>98</c:v>
                </c:pt>
                <c:pt idx="447">
                  <c:v>97</c:v>
                </c:pt>
                <c:pt idx="448">
                  <c:v>97</c:v>
                </c:pt>
                <c:pt idx="449">
                  <c:v>104</c:v>
                </c:pt>
                <c:pt idx="450">
                  <c:v>102</c:v>
                </c:pt>
                <c:pt idx="451">
                  <c:v>98</c:v>
                </c:pt>
                <c:pt idx="452">
                  <c:v>97</c:v>
                </c:pt>
                <c:pt idx="453">
                  <c:v>98</c:v>
                </c:pt>
                <c:pt idx="454">
                  <c:v>100</c:v>
                </c:pt>
                <c:pt idx="455">
                  <c:v>98</c:v>
                </c:pt>
                <c:pt idx="456">
                  <c:v>98</c:v>
                </c:pt>
                <c:pt idx="457">
                  <c:v>96</c:v>
                </c:pt>
                <c:pt idx="458">
                  <c:v>99</c:v>
                </c:pt>
                <c:pt idx="459">
                  <c:v>99</c:v>
                </c:pt>
                <c:pt idx="460">
                  <c:v>96</c:v>
                </c:pt>
                <c:pt idx="461">
                  <c:v>94</c:v>
                </c:pt>
                <c:pt idx="462">
                  <c:v>98</c:v>
                </c:pt>
                <c:pt idx="463">
                  <c:v>102</c:v>
                </c:pt>
                <c:pt idx="464">
                  <c:v>100</c:v>
                </c:pt>
                <c:pt idx="465">
                  <c:v>96</c:v>
                </c:pt>
                <c:pt idx="466">
                  <c:v>100</c:v>
                </c:pt>
                <c:pt idx="467">
                  <c:v>102</c:v>
                </c:pt>
                <c:pt idx="468">
                  <c:v>101</c:v>
                </c:pt>
                <c:pt idx="469">
                  <c:v>96</c:v>
                </c:pt>
                <c:pt idx="470">
                  <c:v>95</c:v>
                </c:pt>
                <c:pt idx="471">
                  <c:v>100</c:v>
                </c:pt>
                <c:pt idx="472">
                  <c:v>105</c:v>
                </c:pt>
                <c:pt idx="473">
                  <c:v>100</c:v>
                </c:pt>
                <c:pt idx="474">
                  <c:v>98</c:v>
                </c:pt>
                <c:pt idx="475">
                  <c:v>100</c:v>
                </c:pt>
                <c:pt idx="476">
                  <c:v>101</c:v>
                </c:pt>
                <c:pt idx="477">
                  <c:v>97</c:v>
                </c:pt>
                <c:pt idx="478">
                  <c:v>95</c:v>
                </c:pt>
                <c:pt idx="479">
                  <c:v>96</c:v>
                </c:pt>
                <c:pt idx="480">
                  <c:v>98</c:v>
                </c:pt>
                <c:pt idx="481">
                  <c:v>97</c:v>
                </c:pt>
                <c:pt idx="482">
                  <c:v>94</c:v>
                </c:pt>
                <c:pt idx="483">
                  <c:v>93</c:v>
                </c:pt>
                <c:pt idx="484">
                  <c:v>93</c:v>
                </c:pt>
                <c:pt idx="485">
                  <c:v>96</c:v>
                </c:pt>
                <c:pt idx="486">
                  <c:v>95</c:v>
                </c:pt>
                <c:pt idx="487">
                  <c:v>92</c:v>
                </c:pt>
                <c:pt idx="488">
                  <c:v>90</c:v>
                </c:pt>
                <c:pt idx="489">
                  <c:v>95</c:v>
                </c:pt>
                <c:pt idx="490">
                  <c:v>98</c:v>
                </c:pt>
                <c:pt idx="491">
                  <c:v>95</c:v>
                </c:pt>
                <c:pt idx="492">
                  <c:v>91</c:v>
                </c:pt>
                <c:pt idx="493">
                  <c:v>94</c:v>
                </c:pt>
                <c:pt idx="494">
                  <c:v>94</c:v>
                </c:pt>
                <c:pt idx="495">
                  <c:v>92</c:v>
                </c:pt>
                <c:pt idx="496">
                  <c:v>90</c:v>
                </c:pt>
                <c:pt idx="497">
                  <c:v>89</c:v>
                </c:pt>
                <c:pt idx="498">
                  <c:v>94</c:v>
                </c:pt>
                <c:pt idx="499">
                  <c:v>94</c:v>
                </c:pt>
                <c:pt idx="500">
                  <c:v>93</c:v>
                </c:pt>
                <c:pt idx="501">
                  <c:v>89</c:v>
                </c:pt>
                <c:pt idx="502">
                  <c:v>88</c:v>
                </c:pt>
                <c:pt idx="503">
                  <c:v>92</c:v>
                </c:pt>
                <c:pt idx="504">
                  <c:v>93</c:v>
                </c:pt>
                <c:pt idx="505">
                  <c:v>90</c:v>
                </c:pt>
                <c:pt idx="506">
                  <c:v>87</c:v>
                </c:pt>
                <c:pt idx="507">
                  <c:v>90</c:v>
                </c:pt>
                <c:pt idx="508">
                  <c:v>91</c:v>
                </c:pt>
                <c:pt idx="509">
                  <c:v>93</c:v>
                </c:pt>
                <c:pt idx="510">
                  <c:v>90</c:v>
                </c:pt>
                <c:pt idx="511">
                  <c:v>86</c:v>
                </c:pt>
                <c:pt idx="512">
                  <c:v>85</c:v>
                </c:pt>
                <c:pt idx="513">
                  <c:v>91</c:v>
                </c:pt>
                <c:pt idx="514">
                  <c:v>93</c:v>
                </c:pt>
                <c:pt idx="515">
                  <c:v>89</c:v>
                </c:pt>
                <c:pt idx="516">
                  <c:v>87</c:v>
                </c:pt>
                <c:pt idx="517">
                  <c:v>91</c:v>
                </c:pt>
                <c:pt idx="518">
                  <c:v>93</c:v>
                </c:pt>
                <c:pt idx="519">
                  <c:v>93</c:v>
                </c:pt>
                <c:pt idx="520">
                  <c:v>89</c:v>
                </c:pt>
                <c:pt idx="521">
                  <c:v>86</c:v>
                </c:pt>
                <c:pt idx="522">
                  <c:v>88</c:v>
                </c:pt>
                <c:pt idx="523">
                  <c:v>96</c:v>
                </c:pt>
                <c:pt idx="524">
                  <c:v>95</c:v>
                </c:pt>
                <c:pt idx="525">
                  <c:v>91</c:v>
                </c:pt>
                <c:pt idx="526">
                  <c:v>87</c:v>
                </c:pt>
                <c:pt idx="527">
                  <c:v>88</c:v>
                </c:pt>
                <c:pt idx="528">
                  <c:v>98</c:v>
                </c:pt>
                <c:pt idx="529">
                  <c:v>97</c:v>
                </c:pt>
                <c:pt idx="530">
                  <c:v>93</c:v>
                </c:pt>
                <c:pt idx="531">
                  <c:v>90</c:v>
                </c:pt>
                <c:pt idx="532">
                  <c:v>90</c:v>
                </c:pt>
                <c:pt idx="533">
                  <c:v>93</c:v>
                </c:pt>
                <c:pt idx="534">
                  <c:v>93</c:v>
                </c:pt>
                <c:pt idx="535">
                  <c:v>90</c:v>
                </c:pt>
                <c:pt idx="536">
                  <c:v>89</c:v>
                </c:pt>
                <c:pt idx="537">
                  <c:v>89</c:v>
                </c:pt>
                <c:pt idx="538">
                  <c:v>90</c:v>
                </c:pt>
                <c:pt idx="539">
                  <c:v>88</c:v>
                </c:pt>
                <c:pt idx="540">
                  <c:v>86</c:v>
                </c:pt>
                <c:pt idx="541">
                  <c:v>83</c:v>
                </c:pt>
                <c:pt idx="542">
                  <c:v>88</c:v>
                </c:pt>
                <c:pt idx="543">
                  <c:v>95</c:v>
                </c:pt>
                <c:pt idx="544">
                  <c:v>93</c:v>
                </c:pt>
                <c:pt idx="545">
                  <c:v>89</c:v>
                </c:pt>
                <c:pt idx="546">
                  <c:v>88</c:v>
                </c:pt>
                <c:pt idx="547">
                  <c:v>90</c:v>
                </c:pt>
                <c:pt idx="548">
                  <c:v>90</c:v>
                </c:pt>
                <c:pt idx="549">
                  <c:v>86</c:v>
                </c:pt>
                <c:pt idx="550">
                  <c:v>87</c:v>
                </c:pt>
                <c:pt idx="551">
                  <c:v>88</c:v>
                </c:pt>
                <c:pt idx="552">
                  <c:v>88</c:v>
                </c:pt>
                <c:pt idx="553">
                  <c:v>86</c:v>
                </c:pt>
                <c:pt idx="554">
                  <c:v>82</c:v>
                </c:pt>
                <c:pt idx="555">
                  <c:v>83</c:v>
                </c:pt>
                <c:pt idx="556">
                  <c:v>84</c:v>
                </c:pt>
                <c:pt idx="557">
                  <c:v>85</c:v>
                </c:pt>
                <c:pt idx="558">
                  <c:v>83</c:v>
                </c:pt>
                <c:pt idx="559">
                  <c:v>82</c:v>
                </c:pt>
                <c:pt idx="560">
                  <c:v>80</c:v>
                </c:pt>
                <c:pt idx="561">
                  <c:v>80</c:v>
                </c:pt>
                <c:pt idx="562">
                  <c:v>81</c:v>
                </c:pt>
                <c:pt idx="563">
                  <c:v>79</c:v>
                </c:pt>
                <c:pt idx="564">
                  <c:v>77</c:v>
                </c:pt>
                <c:pt idx="565">
                  <c:v>76</c:v>
                </c:pt>
                <c:pt idx="566">
                  <c:v>78</c:v>
                </c:pt>
                <c:pt idx="567">
                  <c:v>83</c:v>
                </c:pt>
                <c:pt idx="568">
                  <c:v>81</c:v>
                </c:pt>
                <c:pt idx="569">
                  <c:v>77</c:v>
                </c:pt>
                <c:pt idx="570">
                  <c:v>76</c:v>
                </c:pt>
                <c:pt idx="571">
                  <c:v>78</c:v>
                </c:pt>
                <c:pt idx="572">
                  <c:v>78</c:v>
                </c:pt>
                <c:pt idx="573">
                  <c:v>76</c:v>
                </c:pt>
                <c:pt idx="574">
                  <c:v>75</c:v>
                </c:pt>
                <c:pt idx="575">
                  <c:v>75</c:v>
                </c:pt>
                <c:pt idx="576">
                  <c:v>78</c:v>
                </c:pt>
                <c:pt idx="577">
                  <c:v>76</c:v>
                </c:pt>
                <c:pt idx="578">
                  <c:v>74</c:v>
                </c:pt>
                <c:pt idx="579">
                  <c:v>75</c:v>
                </c:pt>
                <c:pt idx="580">
                  <c:v>74</c:v>
                </c:pt>
                <c:pt idx="581">
                  <c:v>75</c:v>
                </c:pt>
                <c:pt idx="582">
                  <c:v>74</c:v>
                </c:pt>
                <c:pt idx="583">
                  <c:v>72</c:v>
                </c:pt>
                <c:pt idx="584">
                  <c:v>71</c:v>
                </c:pt>
                <c:pt idx="585">
                  <c:v>72</c:v>
                </c:pt>
                <c:pt idx="586">
                  <c:v>74</c:v>
                </c:pt>
                <c:pt idx="587">
                  <c:v>72</c:v>
                </c:pt>
                <c:pt idx="588">
                  <c:v>69</c:v>
                </c:pt>
                <c:pt idx="589">
                  <c:v>72</c:v>
                </c:pt>
                <c:pt idx="590">
                  <c:v>72</c:v>
                </c:pt>
                <c:pt idx="591">
                  <c:v>73</c:v>
                </c:pt>
                <c:pt idx="592">
                  <c:v>72</c:v>
                </c:pt>
                <c:pt idx="593">
                  <c:v>71</c:v>
                </c:pt>
                <c:pt idx="594">
                  <c:v>70</c:v>
                </c:pt>
                <c:pt idx="595">
                  <c:v>71</c:v>
                </c:pt>
                <c:pt idx="596">
                  <c:v>71</c:v>
                </c:pt>
                <c:pt idx="597">
                  <c:v>69</c:v>
                </c:pt>
                <c:pt idx="598">
                  <c:v>68</c:v>
                </c:pt>
                <c:pt idx="599">
                  <c:v>69</c:v>
                </c:pt>
                <c:pt idx="600">
                  <c:v>70</c:v>
                </c:pt>
                <c:pt idx="601">
                  <c:v>72</c:v>
                </c:pt>
                <c:pt idx="602">
                  <c:v>71</c:v>
                </c:pt>
                <c:pt idx="603">
                  <c:v>69</c:v>
                </c:pt>
                <c:pt idx="604">
                  <c:v>69</c:v>
                </c:pt>
                <c:pt idx="605">
                  <c:v>72</c:v>
                </c:pt>
                <c:pt idx="606">
                  <c:v>72</c:v>
                </c:pt>
                <c:pt idx="607">
                  <c:v>71</c:v>
                </c:pt>
                <c:pt idx="608">
                  <c:v>69</c:v>
                </c:pt>
                <c:pt idx="609">
                  <c:v>76</c:v>
                </c:pt>
                <c:pt idx="610">
                  <c:v>80</c:v>
                </c:pt>
                <c:pt idx="611">
                  <c:v>77</c:v>
                </c:pt>
                <c:pt idx="612">
                  <c:v>74</c:v>
                </c:pt>
                <c:pt idx="613">
                  <c:v>73</c:v>
                </c:pt>
                <c:pt idx="614">
                  <c:v>77</c:v>
                </c:pt>
                <c:pt idx="615">
                  <c:v>79</c:v>
                </c:pt>
                <c:pt idx="616">
                  <c:v>76</c:v>
                </c:pt>
                <c:pt idx="617">
                  <c:v>74</c:v>
                </c:pt>
                <c:pt idx="618">
                  <c:v>73</c:v>
                </c:pt>
                <c:pt idx="619">
                  <c:v>75</c:v>
                </c:pt>
                <c:pt idx="620">
                  <c:v>77</c:v>
                </c:pt>
                <c:pt idx="621">
                  <c:v>73</c:v>
                </c:pt>
                <c:pt idx="622">
                  <c:v>71</c:v>
                </c:pt>
                <c:pt idx="623">
                  <c:v>71</c:v>
                </c:pt>
                <c:pt idx="624">
                  <c:v>75</c:v>
                </c:pt>
                <c:pt idx="625">
                  <c:v>75</c:v>
                </c:pt>
                <c:pt idx="626">
                  <c:v>73</c:v>
                </c:pt>
                <c:pt idx="627">
                  <c:v>71</c:v>
                </c:pt>
                <c:pt idx="628">
                  <c:v>72</c:v>
                </c:pt>
                <c:pt idx="629">
                  <c:v>83</c:v>
                </c:pt>
                <c:pt idx="630">
                  <c:v>80</c:v>
                </c:pt>
                <c:pt idx="631">
                  <c:v>77</c:v>
                </c:pt>
                <c:pt idx="632">
                  <c:v>74</c:v>
                </c:pt>
                <c:pt idx="633">
                  <c:v>75</c:v>
                </c:pt>
                <c:pt idx="634">
                  <c:v>79</c:v>
                </c:pt>
                <c:pt idx="635">
                  <c:v>77</c:v>
                </c:pt>
                <c:pt idx="636">
                  <c:v>74</c:v>
                </c:pt>
                <c:pt idx="637">
                  <c:v>72</c:v>
                </c:pt>
                <c:pt idx="638">
                  <c:v>76</c:v>
                </c:pt>
                <c:pt idx="639">
                  <c:v>77</c:v>
                </c:pt>
                <c:pt idx="640">
                  <c:v>74</c:v>
                </c:pt>
                <c:pt idx="641">
                  <c:v>70</c:v>
                </c:pt>
                <c:pt idx="642">
                  <c:v>69</c:v>
                </c:pt>
                <c:pt idx="643">
                  <c:v>72</c:v>
                </c:pt>
                <c:pt idx="644">
                  <c:v>77</c:v>
                </c:pt>
                <c:pt idx="645">
                  <c:v>75</c:v>
                </c:pt>
                <c:pt idx="646">
                  <c:v>72</c:v>
                </c:pt>
                <c:pt idx="647">
                  <c:v>74</c:v>
                </c:pt>
                <c:pt idx="648">
                  <c:v>78</c:v>
                </c:pt>
                <c:pt idx="649">
                  <c:v>77</c:v>
                </c:pt>
                <c:pt idx="650">
                  <c:v>73</c:v>
                </c:pt>
                <c:pt idx="651">
                  <c:v>69</c:v>
                </c:pt>
                <c:pt idx="652">
                  <c:v>70</c:v>
                </c:pt>
                <c:pt idx="653">
                  <c:v>74</c:v>
                </c:pt>
                <c:pt idx="654">
                  <c:v>74</c:v>
                </c:pt>
                <c:pt idx="655">
                  <c:v>70</c:v>
                </c:pt>
                <c:pt idx="656">
                  <c:v>66</c:v>
                </c:pt>
                <c:pt idx="657">
                  <c:v>66</c:v>
                </c:pt>
                <c:pt idx="658">
                  <c:v>71</c:v>
                </c:pt>
                <c:pt idx="659">
                  <c:v>70</c:v>
                </c:pt>
                <c:pt idx="660">
                  <c:v>66</c:v>
                </c:pt>
                <c:pt idx="661">
                  <c:v>63</c:v>
                </c:pt>
                <c:pt idx="662">
                  <c:v>68</c:v>
                </c:pt>
                <c:pt idx="663">
                  <c:v>70</c:v>
                </c:pt>
                <c:pt idx="664">
                  <c:v>67</c:v>
                </c:pt>
                <c:pt idx="665">
                  <c:v>63</c:v>
                </c:pt>
                <c:pt idx="666">
                  <c:v>62</c:v>
                </c:pt>
                <c:pt idx="667">
                  <c:v>64</c:v>
                </c:pt>
                <c:pt idx="668">
                  <c:v>68</c:v>
                </c:pt>
                <c:pt idx="669">
                  <c:v>66</c:v>
                </c:pt>
                <c:pt idx="670">
                  <c:v>63</c:v>
                </c:pt>
                <c:pt idx="671">
                  <c:v>63</c:v>
                </c:pt>
                <c:pt idx="672">
                  <c:v>68</c:v>
                </c:pt>
                <c:pt idx="673">
                  <c:v>66</c:v>
                </c:pt>
                <c:pt idx="674">
                  <c:v>63</c:v>
                </c:pt>
                <c:pt idx="675">
                  <c:v>62</c:v>
                </c:pt>
                <c:pt idx="676">
                  <c:v>70</c:v>
                </c:pt>
                <c:pt idx="677">
                  <c:v>69</c:v>
                </c:pt>
                <c:pt idx="678">
                  <c:v>66</c:v>
                </c:pt>
                <c:pt idx="679">
                  <c:v>63</c:v>
                </c:pt>
                <c:pt idx="680">
                  <c:v>62</c:v>
                </c:pt>
                <c:pt idx="681">
                  <c:v>65</c:v>
                </c:pt>
                <c:pt idx="682">
                  <c:v>65</c:v>
                </c:pt>
                <c:pt idx="683">
                  <c:v>64</c:v>
                </c:pt>
                <c:pt idx="684">
                  <c:v>60</c:v>
                </c:pt>
                <c:pt idx="685">
                  <c:v>58</c:v>
                </c:pt>
                <c:pt idx="686">
                  <c:v>59</c:v>
                </c:pt>
                <c:pt idx="687">
                  <c:v>62</c:v>
                </c:pt>
                <c:pt idx="688">
                  <c:v>60</c:v>
                </c:pt>
                <c:pt idx="689">
                  <c:v>59</c:v>
                </c:pt>
                <c:pt idx="690">
                  <c:v>57</c:v>
                </c:pt>
                <c:pt idx="691">
                  <c:v>65</c:v>
                </c:pt>
                <c:pt idx="692">
                  <c:v>65</c:v>
                </c:pt>
                <c:pt idx="693">
                  <c:v>61</c:v>
                </c:pt>
                <c:pt idx="694">
                  <c:v>58</c:v>
                </c:pt>
                <c:pt idx="695">
                  <c:v>55</c:v>
                </c:pt>
                <c:pt idx="696">
                  <c:v>58</c:v>
                </c:pt>
                <c:pt idx="697">
                  <c:v>67</c:v>
                </c:pt>
                <c:pt idx="698">
                  <c:v>64</c:v>
                </c:pt>
                <c:pt idx="699">
                  <c:v>60</c:v>
                </c:pt>
                <c:pt idx="700">
                  <c:v>58</c:v>
                </c:pt>
                <c:pt idx="701">
                  <c:v>61</c:v>
                </c:pt>
                <c:pt idx="702">
                  <c:v>63</c:v>
                </c:pt>
                <c:pt idx="703">
                  <c:v>59</c:v>
                </c:pt>
                <c:pt idx="704">
                  <c:v>57</c:v>
                </c:pt>
                <c:pt idx="705">
                  <c:v>57</c:v>
                </c:pt>
                <c:pt idx="706">
                  <c:v>59</c:v>
                </c:pt>
                <c:pt idx="707">
                  <c:v>60</c:v>
                </c:pt>
                <c:pt idx="708">
                  <c:v>57</c:v>
                </c:pt>
                <c:pt idx="709">
                  <c:v>54</c:v>
                </c:pt>
                <c:pt idx="710">
                  <c:v>53</c:v>
                </c:pt>
                <c:pt idx="711">
                  <c:v>57</c:v>
                </c:pt>
                <c:pt idx="712">
                  <c:v>60</c:v>
                </c:pt>
                <c:pt idx="713">
                  <c:v>58</c:v>
                </c:pt>
                <c:pt idx="714">
                  <c:v>55</c:v>
                </c:pt>
                <c:pt idx="715">
                  <c:v>55</c:v>
                </c:pt>
                <c:pt idx="716">
                  <c:v>62</c:v>
                </c:pt>
                <c:pt idx="717">
                  <c:v>59</c:v>
                </c:pt>
                <c:pt idx="718">
                  <c:v>56</c:v>
                </c:pt>
                <c:pt idx="719">
                  <c:v>53</c:v>
                </c:pt>
                <c:pt idx="720">
                  <c:v>56</c:v>
                </c:pt>
                <c:pt idx="721">
                  <c:v>58</c:v>
                </c:pt>
                <c:pt idx="722">
                  <c:v>55</c:v>
                </c:pt>
                <c:pt idx="723">
                  <c:v>52</c:v>
                </c:pt>
                <c:pt idx="724">
                  <c:v>51</c:v>
                </c:pt>
                <c:pt idx="725">
                  <c:v>52</c:v>
                </c:pt>
                <c:pt idx="726">
                  <c:v>52</c:v>
                </c:pt>
                <c:pt idx="727">
                  <c:v>49</c:v>
                </c:pt>
                <c:pt idx="728">
                  <c:v>47</c:v>
                </c:pt>
                <c:pt idx="729">
                  <c:v>46</c:v>
                </c:pt>
                <c:pt idx="730">
                  <c:v>48</c:v>
                </c:pt>
                <c:pt idx="731">
                  <c:v>50</c:v>
                </c:pt>
                <c:pt idx="732">
                  <c:v>46</c:v>
                </c:pt>
                <c:pt idx="733">
                  <c:v>44</c:v>
                </c:pt>
                <c:pt idx="734">
                  <c:v>42</c:v>
                </c:pt>
                <c:pt idx="735">
                  <c:v>44</c:v>
                </c:pt>
                <c:pt idx="736">
                  <c:v>46</c:v>
                </c:pt>
                <c:pt idx="737">
                  <c:v>47</c:v>
                </c:pt>
                <c:pt idx="738">
                  <c:v>45</c:v>
                </c:pt>
                <c:pt idx="739">
                  <c:v>44</c:v>
                </c:pt>
                <c:pt idx="740">
                  <c:v>47</c:v>
                </c:pt>
                <c:pt idx="741">
                  <c:v>47</c:v>
                </c:pt>
                <c:pt idx="742">
                  <c:v>43</c:v>
                </c:pt>
                <c:pt idx="743">
                  <c:v>42</c:v>
                </c:pt>
                <c:pt idx="744">
                  <c:v>46</c:v>
                </c:pt>
                <c:pt idx="745">
                  <c:v>47</c:v>
                </c:pt>
                <c:pt idx="746">
                  <c:v>45</c:v>
                </c:pt>
                <c:pt idx="747">
                  <c:v>42</c:v>
                </c:pt>
                <c:pt idx="748">
                  <c:v>40</c:v>
                </c:pt>
                <c:pt idx="749">
                  <c:v>41</c:v>
                </c:pt>
                <c:pt idx="750">
                  <c:v>44</c:v>
                </c:pt>
                <c:pt idx="751">
                  <c:v>43</c:v>
                </c:pt>
                <c:pt idx="752">
                  <c:v>40</c:v>
                </c:pt>
                <c:pt idx="753">
                  <c:v>39</c:v>
                </c:pt>
                <c:pt idx="754">
                  <c:v>41</c:v>
                </c:pt>
                <c:pt idx="755">
                  <c:v>45</c:v>
                </c:pt>
                <c:pt idx="756">
                  <c:v>46</c:v>
                </c:pt>
                <c:pt idx="757">
                  <c:v>44</c:v>
                </c:pt>
                <c:pt idx="758">
                  <c:v>42</c:v>
                </c:pt>
                <c:pt idx="759">
                  <c:v>45</c:v>
                </c:pt>
                <c:pt idx="760">
                  <c:v>49</c:v>
                </c:pt>
                <c:pt idx="761">
                  <c:v>48</c:v>
                </c:pt>
                <c:pt idx="762">
                  <c:v>45</c:v>
                </c:pt>
                <c:pt idx="763">
                  <c:v>43</c:v>
                </c:pt>
                <c:pt idx="764">
                  <c:v>47</c:v>
                </c:pt>
                <c:pt idx="765">
                  <c:v>51</c:v>
                </c:pt>
                <c:pt idx="766">
                  <c:v>49</c:v>
                </c:pt>
                <c:pt idx="767">
                  <c:v>46</c:v>
                </c:pt>
                <c:pt idx="768">
                  <c:v>46</c:v>
                </c:pt>
                <c:pt idx="769">
                  <c:v>49</c:v>
                </c:pt>
                <c:pt idx="770">
                  <c:v>46</c:v>
                </c:pt>
                <c:pt idx="771">
                  <c:v>43</c:v>
                </c:pt>
                <c:pt idx="772">
                  <c:v>42</c:v>
                </c:pt>
                <c:pt idx="773">
                  <c:v>44</c:v>
                </c:pt>
                <c:pt idx="774">
                  <c:v>47</c:v>
                </c:pt>
                <c:pt idx="775">
                  <c:v>45</c:v>
                </c:pt>
                <c:pt idx="776">
                  <c:v>42</c:v>
                </c:pt>
                <c:pt idx="777">
                  <c:v>41</c:v>
                </c:pt>
                <c:pt idx="778">
                  <c:v>44</c:v>
                </c:pt>
                <c:pt idx="779">
                  <c:v>45</c:v>
                </c:pt>
                <c:pt idx="780">
                  <c:v>41</c:v>
                </c:pt>
                <c:pt idx="781">
                  <c:v>39</c:v>
                </c:pt>
                <c:pt idx="782">
                  <c:v>40</c:v>
                </c:pt>
                <c:pt idx="783">
                  <c:v>44</c:v>
                </c:pt>
                <c:pt idx="784">
                  <c:v>42</c:v>
                </c:pt>
                <c:pt idx="785">
                  <c:v>40</c:v>
                </c:pt>
                <c:pt idx="786">
                  <c:v>42</c:v>
                </c:pt>
                <c:pt idx="787">
                  <c:v>41</c:v>
                </c:pt>
                <c:pt idx="788">
                  <c:v>43</c:v>
                </c:pt>
                <c:pt idx="789">
                  <c:v>42</c:v>
                </c:pt>
                <c:pt idx="790">
                  <c:v>39</c:v>
                </c:pt>
                <c:pt idx="791">
                  <c:v>37</c:v>
                </c:pt>
                <c:pt idx="792">
                  <c:v>39</c:v>
                </c:pt>
                <c:pt idx="793">
                  <c:v>42</c:v>
                </c:pt>
                <c:pt idx="794">
                  <c:v>40</c:v>
                </c:pt>
                <c:pt idx="795">
                  <c:v>38</c:v>
                </c:pt>
                <c:pt idx="796">
                  <c:v>36</c:v>
                </c:pt>
                <c:pt idx="797">
                  <c:v>38</c:v>
                </c:pt>
                <c:pt idx="798">
                  <c:v>41</c:v>
                </c:pt>
                <c:pt idx="799">
                  <c:v>40</c:v>
                </c:pt>
                <c:pt idx="800">
                  <c:v>38</c:v>
                </c:pt>
                <c:pt idx="801">
                  <c:v>35</c:v>
                </c:pt>
                <c:pt idx="802">
                  <c:v>37</c:v>
                </c:pt>
                <c:pt idx="803">
                  <c:v>40</c:v>
                </c:pt>
                <c:pt idx="804">
                  <c:v>39</c:v>
                </c:pt>
                <c:pt idx="805">
                  <c:v>37</c:v>
                </c:pt>
                <c:pt idx="806">
                  <c:v>37</c:v>
                </c:pt>
                <c:pt idx="807">
                  <c:v>39</c:v>
                </c:pt>
                <c:pt idx="808">
                  <c:v>39</c:v>
                </c:pt>
                <c:pt idx="809">
                  <c:v>37</c:v>
                </c:pt>
                <c:pt idx="810">
                  <c:v>34</c:v>
                </c:pt>
                <c:pt idx="811">
                  <c:v>35</c:v>
                </c:pt>
                <c:pt idx="812">
                  <c:v>38</c:v>
                </c:pt>
                <c:pt idx="813">
                  <c:v>38</c:v>
                </c:pt>
                <c:pt idx="814">
                  <c:v>35</c:v>
                </c:pt>
                <c:pt idx="815">
                  <c:v>33</c:v>
                </c:pt>
                <c:pt idx="816">
                  <c:v>34</c:v>
                </c:pt>
                <c:pt idx="817">
                  <c:v>38</c:v>
                </c:pt>
                <c:pt idx="818">
                  <c:v>36</c:v>
                </c:pt>
                <c:pt idx="819">
                  <c:v>34</c:v>
                </c:pt>
                <c:pt idx="820">
                  <c:v>38</c:v>
                </c:pt>
                <c:pt idx="821">
                  <c:v>40</c:v>
                </c:pt>
                <c:pt idx="822">
                  <c:v>42</c:v>
                </c:pt>
                <c:pt idx="823">
                  <c:v>39</c:v>
                </c:pt>
                <c:pt idx="824">
                  <c:v>36</c:v>
                </c:pt>
                <c:pt idx="825">
                  <c:v>35</c:v>
                </c:pt>
                <c:pt idx="826">
                  <c:v>37</c:v>
                </c:pt>
                <c:pt idx="827">
                  <c:v>39</c:v>
                </c:pt>
                <c:pt idx="828">
                  <c:v>36</c:v>
                </c:pt>
                <c:pt idx="829">
                  <c:v>34</c:v>
                </c:pt>
                <c:pt idx="830">
                  <c:v>34</c:v>
                </c:pt>
                <c:pt idx="831">
                  <c:v>38</c:v>
                </c:pt>
                <c:pt idx="832">
                  <c:v>38</c:v>
                </c:pt>
                <c:pt idx="833">
                  <c:v>36</c:v>
                </c:pt>
                <c:pt idx="834">
                  <c:v>33</c:v>
                </c:pt>
                <c:pt idx="835">
                  <c:v>32</c:v>
                </c:pt>
                <c:pt idx="836">
                  <c:v>38</c:v>
                </c:pt>
                <c:pt idx="837">
                  <c:v>38</c:v>
                </c:pt>
                <c:pt idx="838">
                  <c:v>36</c:v>
                </c:pt>
                <c:pt idx="839">
                  <c:v>39</c:v>
                </c:pt>
                <c:pt idx="840">
                  <c:v>40</c:v>
                </c:pt>
                <c:pt idx="841">
                  <c:v>41</c:v>
                </c:pt>
                <c:pt idx="842">
                  <c:v>39</c:v>
                </c:pt>
                <c:pt idx="843">
                  <c:v>36</c:v>
                </c:pt>
                <c:pt idx="844">
                  <c:v>35</c:v>
                </c:pt>
                <c:pt idx="845">
                  <c:v>38</c:v>
                </c:pt>
                <c:pt idx="846">
                  <c:v>42</c:v>
                </c:pt>
                <c:pt idx="847">
                  <c:v>40</c:v>
                </c:pt>
                <c:pt idx="848">
                  <c:v>37</c:v>
                </c:pt>
                <c:pt idx="849">
                  <c:v>35</c:v>
                </c:pt>
                <c:pt idx="850">
                  <c:v>39</c:v>
                </c:pt>
                <c:pt idx="851">
                  <c:v>42</c:v>
                </c:pt>
                <c:pt idx="852">
                  <c:v>39</c:v>
                </c:pt>
                <c:pt idx="853">
                  <c:v>37</c:v>
                </c:pt>
                <c:pt idx="854">
                  <c:v>36</c:v>
                </c:pt>
                <c:pt idx="855">
                  <c:v>39</c:v>
                </c:pt>
                <c:pt idx="856">
                  <c:v>40</c:v>
                </c:pt>
                <c:pt idx="857">
                  <c:v>38</c:v>
                </c:pt>
                <c:pt idx="858">
                  <c:v>35</c:v>
                </c:pt>
                <c:pt idx="859">
                  <c:v>34</c:v>
                </c:pt>
                <c:pt idx="860">
                  <c:v>41</c:v>
                </c:pt>
                <c:pt idx="861">
                  <c:v>41</c:v>
                </c:pt>
                <c:pt idx="862">
                  <c:v>41</c:v>
                </c:pt>
                <c:pt idx="863">
                  <c:v>39</c:v>
                </c:pt>
                <c:pt idx="864">
                  <c:v>45</c:v>
                </c:pt>
                <c:pt idx="865">
                  <c:v>50</c:v>
                </c:pt>
                <c:pt idx="866">
                  <c:v>48</c:v>
                </c:pt>
                <c:pt idx="867">
                  <c:v>46</c:v>
                </c:pt>
                <c:pt idx="868">
                  <c:v>42</c:v>
                </c:pt>
                <c:pt idx="869">
                  <c:v>47</c:v>
                </c:pt>
                <c:pt idx="870">
                  <c:v>47</c:v>
                </c:pt>
                <c:pt idx="871">
                  <c:v>45</c:v>
                </c:pt>
                <c:pt idx="872">
                  <c:v>41</c:v>
                </c:pt>
                <c:pt idx="873">
                  <c:v>38</c:v>
                </c:pt>
                <c:pt idx="874">
                  <c:v>40</c:v>
                </c:pt>
                <c:pt idx="875">
                  <c:v>43</c:v>
                </c:pt>
                <c:pt idx="876">
                  <c:v>41</c:v>
                </c:pt>
                <c:pt idx="877">
                  <c:v>39</c:v>
                </c:pt>
                <c:pt idx="878">
                  <c:v>37</c:v>
                </c:pt>
                <c:pt idx="879">
                  <c:v>40</c:v>
                </c:pt>
                <c:pt idx="880">
                  <c:v>44</c:v>
                </c:pt>
                <c:pt idx="881">
                  <c:v>40</c:v>
                </c:pt>
                <c:pt idx="882">
                  <c:v>36</c:v>
                </c:pt>
                <c:pt idx="883">
                  <c:v>36</c:v>
                </c:pt>
                <c:pt idx="884">
                  <c:v>40</c:v>
                </c:pt>
                <c:pt idx="885">
                  <c:v>41</c:v>
                </c:pt>
                <c:pt idx="886">
                  <c:v>37</c:v>
                </c:pt>
                <c:pt idx="887">
                  <c:v>34</c:v>
                </c:pt>
                <c:pt idx="888">
                  <c:v>34</c:v>
                </c:pt>
                <c:pt idx="889">
                  <c:v>36</c:v>
                </c:pt>
                <c:pt idx="890">
                  <c:v>38</c:v>
                </c:pt>
                <c:pt idx="891">
                  <c:v>36</c:v>
                </c:pt>
                <c:pt idx="892">
                  <c:v>34</c:v>
                </c:pt>
                <c:pt idx="893">
                  <c:v>34</c:v>
                </c:pt>
                <c:pt idx="894">
                  <c:v>38</c:v>
                </c:pt>
                <c:pt idx="895">
                  <c:v>36</c:v>
                </c:pt>
                <c:pt idx="896">
                  <c:v>35</c:v>
                </c:pt>
                <c:pt idx="897">
                  <c:v>34</c:v>
                </c:pt>
                <c:pt idx="898">
                  <c:v>36</c:v>
                </c:pt>
                <c:pt idx="899">
                  <c:v>46</c:v>
                </c:pt>
                <c:pt idx="900">
                  <c:v>43</c:v>
                </c:pt>
                <c:pt idx="901">
                  <c:v>40</c:v>
                </c:pt>
                <c:pt idx="902">
                  <c:v>36</c:v>
                </c:pt>
                <c:pt idx="903">
                  <c:v>37</c:v>
                </c:pt>
                <c:pt idx="904">
                  <c:v>49</c:v>
                </c:pt>
                <c:pt idx="905">
                  <c:v>46</c:v>
                </c:pt>
                <c:pt idx="906">
                  <c:v>44</c:v>
                </c:pt>
                <c:pt idx="907">
                  <c:v>42</c:v>
                </c:pt>
                <c:pt idx="908">
                  <c:v>46</c:v>
                </c:pt>
                <c:pt idx="909">
                  <c:v>46</c:v>
                </c:pt>
                <c:pt idx="910">
                  <c:v>43</c:v>
                </c:pt>
                <c:pt idx="911">
                  <c:v>40</c:v>
                </c:pt>
                <c:pt idx="912">
                  <c:v>40</c:v>
                </c:pt>
                <c:pt idx="913">
                  <c:v>44</c:v>
                </c:pt>
                <c:pt idx="914">
                  <c:v>43</c:v>
                </c:pt>
                <c:pt idx="915">
                  <c:v>40</c:v>
                </c:pt>
                <c:pt idx="916">
                  <c:v>37</c:v>
                </c:pt>
                <c:pt idx="917">
                  <c:v>38</c:v>
                </c:pt>
                <c:pt idx="918">
                  <c:v>42</c:v>
                </c:pt>
                <c:pt idx="919">
                  <c:v>40</c:v>
                </c:pt>
                <c:pt idx="920">
                  <c:v>38</c:v>
                </c:pt>
                <c:pt idx="921">
                  <c:v>36</c:v>
                </c:pt>
                <c:pt idx="922">
                  <c:v>39</c:v>
                </c:pt>
                <c:pt idx="923">
                  <c:v>42</c:v>
                </c:pt>
                <c:pt idx="924">
                  <c:v>39</c:v>
                </c:pt>
                <c:pt idx="925">
                  <c:v>42</c:v>
                </c:pt>
                <c:pt idx="926">
                  <c:v>39</c:v>
                </c:pt>
                <c:pt idx="927">
                  <c:v>49</c:v>
                </c:pt>
                <c:pt idx="928">
                  <c:v>59</c:v>
                </c:pt>
                <c:pt idx="929">
                  <c:v>57</c:v>
                </c:pt>
                <c:pt idx="930">
                  <c:v>55</c:v>
                </c:pt>
                <c:pt idx="931">
                  <c:v>52</c:v>
                </c:pt>
                <c:pt idx="932">
                  <c:v>58</c:v>
                </c:pt>
                <c:pt idx="933">
                  <c:v>57</c:v>
                </c:pt>
                <c:pt idx="934">
                  <c:v>54</c:v>
                </c:pt>
                <c:pt idx="935">
                  <c:v>50</c:v>
                </c:pt>
                <c:pt idx="936">
                  <c:v>49</c:v>
                </c:pt>
                <c:pt idx="937">
                  <c:v>53</c:v>
                </c:pt>
                <c:pt idx="938">
                  <c:v>53</c:v>
                </c:pt>
                <c:pt idx="939">
                  <c:v>49</c:v>
                </c:pt>
                <c:pt idx="940">
                  <c:v>46</c:v>
                </c:pt>
                <c:pt idx="941">
                  <c:v>47</c:v>
                </c:pt>
                <c:pt idx="942">
                  <c:v>49</c:v>
                </c:pt>
                <c:pt idx="943">
                  <c:v>48</c:v>
                </c:pt>
                <c:pt idx="944">
                  <c:v>46</c:v>
                </c:pt>
                <c:pt idx="945">
                  <c:v>43</c:v>
                </c:pt>
                <c:pt idx="946">
                  <c:v>44</c:v>
                </c:pt>
                <c:pt idx="947">
                  <c:v>49</c:v>
                </c:pt>
                <c:pt idx="948">
                  <c:v>49</c:v>
                </c:pt>
                <c:pt idx="949">
                  <c:v>50</c:v>
                </c:pt>
                <c:pt idx="950">
                  <c:v>49</c:v>
                </c:pt>
                <c:pt idx="951">
                  <c:v>60</c:v>
                </c:pt>
                <c:pt idx="952">
                  <c:v>58</c:v>
                </c:pt>
                <c:pt idx="953">
                  <c:v>53</c:v>
                </c:pt>
                <c:pt idx="954">
                  <c:v>51</c:v>
                </c:pt>
                <c:pt idx="955">
                  <c:v>47</c:v>
                </c:pt>
                <c:pt idx="956">
                  <c:v>51</c:v>
                </c:pt>
                <c:pt idx="957">
                  <c:v>52</c:v>
                </c:pt>
                <c:pt idx="958">
                  <c:v>49</c:v>
                </c:pt>
                <c:pt idx="959">
                  <c:v>49</c:v>
                </c:pt>
                <c:pt idx="960">
                  <c:v>48</c:v>
                </c:pt>
                <c:pt idx="961">
                  <c:v>56</c:v>
                </c:pt>
                <c:pt idx="962">
                  <c:v>56</c:v>
                </c:pt>
                <c:pt idx="963">
                  <c:v>52</c:v>
                </c:pt>
                <c:pt idx="964">
                  <c:v>49</c:v>
                </c:pt>
                <c:pt idx="965">
                  <c:v>48</c:v>
                </c:pt>
                <c:pt idx="966">
                  <c:v>53</c:v>
                </c:pt>
                <c:pt idx="967">
                  <c:v>52</c:v>
                </c:pt>
                <c:pt idx="968">
                  <c:v>49</c:v>
                </c:pt>
                <c:pt idx="969">
                  <c:v>45</c:v>
                </c:pt>
                <c:pt idx="970">
                  <c:v>45</c:v>
                </c:pt>
                <c:pt idx="971">
                  <c:v>50</c:v>
                </c:pt>
                <c:pt idx="972">
                  <c:v>49</c:v>
                </c:pt>
                <c:pt idx="973">
                  <c:v>47</c:v>
                </c:pt>
                <c:pt idx="974">
                  <c:v>43</c:v>
                </c:pt>
                <c:pt idx="975">
                  <c:v>44</c:v>
                </c:pt>
                <c:pt idx="976">
                  <c:v>48</c:v>
                </c:pt>
                <c:pt idx="977">
                  <c:v>45</c:v>
                </c:pt>
                <c:pt idx="978">
                  <c:v>44</c:v>
                </c:pt>
                <c:pt idx="979">
                  <c:v>40</c:v>
                </c:pt>
                <c:pt idx="980">
                  <c:v>45</c:v>
                </c:pt>
                <c:pt idx="981">
                  <c:v>47</c:v>
                </c:pt>
                <c:pt idx="982">
                  <c:v>44</c:v>
                </c:pt>
                <c:pt idx="983">
                  <c:v>43</c:v>
                </c:pt>
                <c:pt idx="984">
                  <c:v>40</c:v>
                </c:pt>
                <c:pt idx="985">
                  <c:v>44</c:v>
                </c:pt>
                <c:pt idx="986">
                  <c:v>47</c:v>
                </c:pt>
                <c:pt idx="987">
                  <c:v>44</c:v>
                </c:pt>
                <c:pt idx="988">
                  <c:v>42</c:v>
                </c:pt>
                <c:pt idx="989">
                  <c:v>41</c:v>
                </c:pt>
                <c:pt idx="990">
                  <c:v>45</c:v>
                </c:pt>
                <c:pt idx="991">
                  <c:v>47</c:v>
                </c:pt>
                <c:pt idx="992">
                  <c:v>43</c:v>
                </c:pt>
                <c:pt idx="993">
                  <c:v>41</c:v>
                </c:pt>
                <c:pt idx="994">
                  <c:v>42</c:v>
                </c:pt>
                <c:pt idx="995">
                  <c:v>46</c:v>
                </c:pt>
                <c:pt idx="996">
                  <c:v>45</c:v>
                </c:pt>
                <c:pt idx="997">
                  <c:v>43</c:v>
                </c:pt>
                <c:pt idx="998">
                  <c:v>40</c:v>
                </c:pt>
                <c:pt idx="999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857664"/>
        <c:axId val="9892224"/>
      </c:barChart>
      <c:catAx>
        <c:axId val="98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892224"/>
        <c:crosses val="autoZero"/>
        <c:auto val="1"/>
        <c:lblAlgn val="ctr"/>
        <c:lblOffset val="100"/>
        <c:noMultiLvlLbl val="1"/>
      </c:catAx>
      <c:valAx>
        <c:axId val="9892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85766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Elbow!$B$1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Elbow!$B$2:$B$1001</c:f>
              <c:numCache>
                <c:formatCode>General</c:formatCode>
                <c:ptCount val="1000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89</c:v>
                </c:pt>
                <c:pt idx="18">
                  <c:v>87</c:v>
                </c:pt>
                <c:pt idx="19">
                  <c:v>84</c:v>
                </c:pt>
                <c:pt idx="20">
                  <c:v>84</c:v>
                </c:pt>
                <c:pt idx="21">
                  <c:v>88</c:v>
                </c:pt>
                <c:pt idx="22">
                  <c:v>91</c:v>
                </c:pt>
                <c:pt idx="23">
                  <c:v>90</c:v>
                </c:pt>
                <c:pt idx="24">
                  <c:v>87</c:v>
                </c:pt>
                <c:pt idx="25">
                  <c:v>87</c:v>
                </c:pt>
                <c:pt idx="26">
                  <c:v>89</c:v>
                </c:pt>
                <c:pt idx="27">
                  <c:v>92</c:v>
                </c:pt>
                <c:pt idx="28">
                  <c:v>90</c:v>
                </c:pt>
                <c:pt idx="29">
                  <c:v>89</c:v>
                </c:pt>
                <c:pt idx="30">
                  <c:v>90</c:v>
                </c:pt>
                <c:pt idx="31">
                  <c:v>93</c:v>
                </c:pt>
                <c:pt idx="32">
                  <c:v>94</c:v>
                </c:pt>
                <c:pt idx="33">
                  <c:v>92</c:v>
                </c:pt>
                <c:pt idx="34">
                  <c:v>89</c:v>
                </c:pt>
                <c:pt idx="35">
                  <c:v>90</c:v>
                </c:pt>
                <c:pt idx="36">
                  <c:v>96</c:v>
                </c:pt>
                <c:pt idx="37">
                  <c:v>99</c:v>
                </c:pt>
                <c:pt idx="38">
                  <c:v>96</c:v>
                </c:pt>
                <c:pt idx="39">
                  <c:v>94</c:v>
                </c:pt>
                <c:pt idx="40">
                  <c:v>96</c:v>
                </c:pt>
                <c:pt idx="41">
                  <c:v>98</c:v>
                </c:pt>
                <c:pt idx="42">
                  <c:v>98</c:v>
                </c:pt>
                <c:pt idx="43">
                  <c:v>95</c:v>
                </c:pt>
                <c:pt idx="44">
                  <c:v>94</c:v>
                </c:pt>
                <c:pt idx="45">
                  <c:v>96</c:v>
                </c:pt>
                <c:pt idx="46">
                  <c:v>100</c:v>
                </c:pt>
                <c:pt idx="47">
                  <c:v>97</c:v>
                </c:pt>
                <c:pt idx="48">
                  <c:v>94</c:v>
                </c:pt>
                <c:pt idx="49">
                  <c:v>95</c:v>
                </c:pt>
                <c:pt idx="50">
                  <c:v>98</c:v>
                </c:pt>
                <c:pt idx="51">
                  <c:v>100</c:v>
                </c:pt>
                <c:pt idx="52">
                  <c:v>96</c:v>
                </c:pt>
                <c:pt idx="53">
                  <c:v>93</c:v>
                </c:pt>
                <c:pt idx="54">
                  <c:v>95</c:v>
                </c:pt>
                <c:pt idx="55">
                  <c:v>101</c:v>
                </c:pt>
                <c:pt idx="56">
                  <c:v>99</c:v>
                </c:pt>
                <c:pt idx="57">
                  <c:v>96</c:v>
                </c:pt>
                <c:pt idx="58">
                  <c:v>95</c:v>
                </c:pt>
                <c:pt idx="59">
                  <c:v>97</c:v>
                </c:pt>
                <c:pt idx="60">
                  <c:v>99</c:v>
                </c:pt>
                <c:pt idx="61">
                  <c:v>96</c:v>
                </c:pt>
                <c:pt idx="62">
                  <c:v>94</c:v>
                </c:pt>
                <c:pt idx="63">
                  <c:v>94</c:v>
                </c:pt>
                <c:pt idx="64">
                  <c:v>95</c:v>
                </c:pt>
                <c:pt idx="65">
                  <c:v>97</c:v>
                </c:pt>
                <c:pt idx="66">
                  <c:v>95</c:v>
                </c:pt>
                <c:pt idx="67">
                  <c:v>93</c:v>
                </c:pt>
                <c:pt idx="68">
                  <c:v>94</c:v>
                </c:pt>
                <c:pt idx="69">
                  <c:v>96</c:v>
                </c:pt>
                <c:pt idx="70">
                  <c:v>96</c:v>
                </c:pt>
                <c:pt idx="71">
                  <c:v>93</c:v>
                </c:pt>
                <c:pt idx="72">
                  <c:v>90</c:v>
                </c:pt>
                <c:pt idx="73">
                  <c:v>93</c:v>
                </c:pt>
                <c:pt idx="74">
                  <c:v>96</c:v>
                </c:pt>
                <c:pt idx="75">
                  <c:v>95</c:v>
                </c:pt>
                <c:pt idx="76">
                  <c:v>92</c:v>
                </c:pt>
                <c:pt idx="77">
                  <c:v>90</c:v>
                </c:pt>
                <c:pt idx="78">
                  <c:v>93</c:v>
                </c:pt>
                <c:pt idx="79">
                  <c:v>97</c:v>
                </c:pt>
                <c:pt idx="80">
                  <c:v>95</c:v>
                </c:pt>
                <c:pt idx="81">
                  <c:v>91</c:v>
                </c:pt>
                <c:pt idx="82">
                  <c:v>91</c:v>
                </c:pt>
                <c:pt idx="83">
                  <c:v>94</c:v>
                </c:pt>
                <c:pt idx="84">
                  <c:v>95</c:v>
                </c:pt>
                <c:pt idx="85">
                  <c:v>94</c:v>
                </c:pt>
                <c:pt idx="86">
                  <c:v>91</c:v>
                </c:pt>
                <c:pt idx="87">
                  <c:v>91</c:v>
                </c:pt>
                <c:pt idx="88">
                  <c:v>94</c:v>
                </c:pt>
                <c:pt idx="89">
                  <c:v>95</c:v>
                </c:pt>
                <c:pt idx="90">
                  <c:v>92</c:v>
                </c:pt>
                <c:pt idx="91">
                  <c:v>91</c:v>
                </c:pt>
                <c:pt idx="92">
                  <c:v>92</c:v>
                </c:pt>
                <c:pt idx="93">
                  <c:v>95</c:v>
                </c:pt>
                <c:pt idx="94">
                  <c:v>95</c:v>
                </c:pt>
                <c:pt idx="95">
                  <c:v>92</c:v>
                </c:pt>
                <c:pt idx="96">
                  <c:v>91</c:v>
                </c:pt>
                <c:pt idx="97">
                  <c:v>92</c:v>
                </c:pt>
                <c:pt idx="98">
                  <c:v>96</c:v>
                </c:pt>
                <c:pt idx="99">
                  <c:v>95</c:v>
                </c:pt>
                <c:pt idx="100">
                  <c:v>92</c:v>
                </c:pt>
                <c:pt idx="101">
                  <c:v>90</c:v>
                </c:pt>
                <c:pt idx="102">
                  <c:v>93</c:v>
                </c:pt>
                <c:pt idx="103">
                  <c:v>96</c:v>
                </c:pt>
                <c:pt idx="104">
                  <c:v>95</c:v>
                </c:pt>
                <c:pt idx="105">
                  <c:v>92</c:v>
                </c:pt>
                <c:pt idx="106">
                  <c:v>92</c:v>
                </c:pt>
                <c:pt idx="107">
                  <c:v>94</c:v>
                </c:pt>
                <c:pt idx="108">
                  <c:v>97</c:v>
                </c:pt>
                <c:pt idx="109">
                  <c:v>96</c:v>
                </c:pt>
                <c:pt idx="110">
                  <c:v>93</c:v>
                </c:pt>
                <c:pt idx="111">
                  <c:v>93</c:v>
                </c:pt>
                <c:pt idx="112">
                  <c:v>96</c:v>
                </c:pt>
                <c:pt idx="113">
                  <c:v>99</c:v>
                </c:pt>
                <c:pt idx="114">
                  <c:v>96</c:v>
                </c:pt>
                <c:pt idx="115">
                  <c:v>94</c:v>
                </c:pt>
                <c:pt idx="116">
                  <c:v>95</c:v>
                </c:pt>
                <c:pt idx="117">
                  <c:v>98</c:v>
                </c:pt>
                <c:pt idx="118">
                  <c:v>99</c:v>
                </c:pt>
                <c:pt idx="119">
                  <c:v>96</c:v>
                </c:pt>
                <c:pt idx="120">
                  <c:v>95</c:v>
                </c:pt>
                <c:pt idx="121">
                  <c:v>95</c:v>
                </c:pt>
                <c:pt idx="122">
                  <c:v>99</c:v>
                </c:pt>
                <c:pt idx="123">
                  <c:v>99</c:v>
                </c:pt>
                <c:pt idx="124">
                  <c:v>96</c:v>
                </c:pt>
                <c:pt idx="125">
                  <c:v>95</c:v>
                </c:pt>
                <c:pt idx="126">
                  <c:v>97</c:v>
                </c:pt>
                <c:pt idx="127">
                  <c:v>100</c:v>
                </c:pt>
                <c:pt idx="128">
                  <c:v>98</c:v>
                </c:pt>
                <c:pt idx="129">
                  <c:v>96</c:v>
                </c:pt>
                <c:pt idx="130">
                  <c:v>96</c:v>
                </c:pt>
                <c:pt idx="131">
                  <c:v>99</c:v>
                </c:pt>
                <c:pt idx="132">
                  <c:v>100</c:v>
                </c:pt>
                <c:pt idx="133">
                  <c:v>97</c:v>
                </c:pt>
                <c:pt idx="134">
                  <c:v>95</c:v>
                </c:pt>
                <c:pt idx="135">
                  <c:v>97</c:v>
                </c:pt>
                <c:pt idx="136">
                  <c:v>100</c:v>
                </c:pt>
                <c:pt idx="137">
                  <c:v>99</c:v>
                </c:pt>
                <c:pt idx="138">
                  <c:v>96</c:v>
                </c:pt>
                <c:pt idx="139">
                  <c:v>96</c:v>
                </c:pt>
                <c:pt idx="140">
                  <c:v>100</c:v>
                </c:pt>
                <c:pt idx="141">
                  <c:v>101</c:v>
                </c:pt>
                <c:pt idx="142">
                  <c:v>98</c:v>
                </c:pt>
                <c:pt idx="143">
                  <c:v>95</c:v>
                </c:pt>
                <c:pt idx="144">
                  <c:v>98</c:v>
                </c:pt>
                <c:pt idx="145">
                  <c:v>101</c:v>
                </c:pt>
                <c:pt idx="146">
                  <c:v>100</c:v>
                </c:pt>
                <c:pt idx="147">
                  <c:v>98</c:v>
                </c:pt>
                <c:pt idx="148">
                  <c:v>97</c:v>
                </c:pt>
                <c:pt idx="149">
                  <c:v>100</c:v>
                </c:pt>
                <c:pt idx="150">
                  <c:v>101</c:v>
                </c:pt>
                <c:pt idx="151">
                  <c:v>97</c:v>
                </c:pt>
                <c:pt idx="152">
                  <c:v>97</c:v>
                </c:pt>
                <c:pt idx="153">
                  <c:v>103</c:v>
                </c:pt>
                <c:pt idx="154">
                  <c:v>104</c:v>
                </c:pt>
                <c:pt idx="155">
                  <c:v>100</c:v>
                </c:pt>
                <c:pt idx="156">
                  <c:v>99</c:v>
                </c:pt>
                <c:pt idx="157">
                  <c:v>102</c:v>
                </c:pt>
                <c:pt idx="158">
                  <c:v>104</c:v>
                </c:pt>
                <c:pt idx="159">
                  <c:v>101</c:v>
                </c:pt>
                <c:pt idx="160">
                  <c:v>99</c:v>
                </c:pt>
                <c:pt idx="161">
                  <c:v>104</c:v>
                </c:pt>
                <c:pt idx="162">
                  <c:v>106</c:v>
                </c:pt>
                <c:pt idx="163">
                  <c:v>103</c:v>
                </c:pt>
                <c:pt idx="164">
                  <c:v>101</c:v>
                </c:pt>
                <c:pt idx="165">
                  <c:v>104</c:v>
                </c:pt>
                <c:pt idx="166">
                  <c:v>105</c:v>
                </c:pt>
                <c:pt idx="167">
                  <c:v>103</c:v>
                </c:pt>
                <c:pt idx="168">
                  <c:v>102</c:v>
                </c:pt>
                <c:pt idx="169">
                  <c:v>106</c:v>
                </c:pt>
                <c:pt idx="170">
                  <c:v>106</c:v>
                </c:pt>
                <c:pt idx="171">
                  <c:v>104</c:v>
                </c:pt>
                <c:pt idx="172">
                  <c:v>103</c:v>
                </c:pt>
                <c:pt idx="173">
                  <c:v>109</c:v>
                </c:pt>
                <c:pt idx="174">
                  <c:v>111</c:v>
                </c:pt>
                <c:pt idx="175">
                  <c:v>109</c:v>
                </c:pt>
                <c:pt idx="176">
                  <c:v>108</c:v>
                </c:pt>
                <c:pt idx="177">
                  <c:v>112</c:v>
                </c:pt>
                <c:pt idx="178">
                  <c:v>112</c:v>
                </c:pt>
                <c:pt idx="179">
                  <c:v>109</c:v>
                </c:pt>
                <c:pt idx="180">
                  <c:v>110</c:v>
                </c:pt>
                <c:pt idx="181">
                  <c:v>115</c:v>
                </c:pt>
                <c:pt idx="182">
                  <c:v>113</c:v>
                </c:pt>
                <c:pt idx="183">
                  <c:v>111</c:v>
                </c:pt>
                <c:pt idx="184">
                  <c:v>113</c:v>
                </c:pt>
                <c:pt idx="185">
                  <c:v>116</c:v>
                </c:pt>
                <c:pt idx="186">
                  <c:v>114</c:v>
                </c:pt>
                <c:pt idx="187">
                  <c:v>112</c:v>
                </c:pt>
                <c:pt idx="188">
                  <c:v>116</c:v>
                </c:pt>
                <c:pt idx="189">
                  <c:v>118</c:v>
                </c:pt>
                <c:pt idx="190">
                  <c:v>115</c:v>
                </c:pt>
                <c:pt idx="191">
                  <c:v>114</c:v>
                </c:pt>
                <c:pt idx="192">
                  <c:v>116</c:v>
                </c:pt>
                <c:pt idx="193">
                  <c:v>117</c:v>
                </c:pt>
                <c:pt idx="194">
                  <c:v>116</c:v>
                </c:pt>
                <c:pt idx="195">
                  <c:v>116</c:v>
                </c:pt>
                <c:pt idx="196">
                  <c:v>119</c:v>
                </c:pt>
                <c:pt idx="197">
                  <c:v>118</c:v>
                </c:pt>
                <c:pt idx="198">
                  <c:v>117</c:v>
                </c:pt>
                <c:pt idx="199">
                  <c:v>117</c:v>
                </c:pt>
                <c:pt idx="200">
                  <c:v>121</c:v>
                </c:pt>
                <c:pt idx="201">
                  <c:v>120</c:v>
                </c:pt>
                <c:pt idx="202">
                  <c:v>118</c:v>
                </c:pt>
                <c:pt idx="203">
                  <c:v>119</c:v>
                </c:pt>
                <c:pt idx="204">
                  <c:v>123</c:v>
                </c:pt>
                <c:pt idx="205">
                  <c:v>121</c:v>
                </c:pt>
                <c:pt idx="206">
                  <c:v>119</c:v>
                </c:pt>
                <c:pt idx="207">
                  <c:v>121</c:v>
                </c:pt>
                <c:pt idx="208">
                  <c:v>124</c:v>
                </c:pt>
                <c:pt idx="209">
                  <c:v>121</c:v>
                </c:pt>
                <c:pt idx="210">
                  <c:v>120</c:v>
                </c:pt>
                <c:pt idx="211">
                  <c:v>121</c:v>
                </c:pt>
                <c:pt idx="212">
                  <c:v>125</c:v>
                </c:pt>
                <c:pt idx="213">
                  <c:v>121</c:v>
                </c:pt>
                <c:pt idx="214">
                  <c:v>119</c:v>
                </c:pt>
                <c:pt idx="215">
                  <c:v>125</c:v>
                </c:pt>
                <c:pt idx="216">
                  <c:v>128</c:v>
                </c:pt>
                <c:pt idx="217">
                  <c:v>124</c:v>
                </c:pt>
                <c:pt idx="218">
                  <c:v>123</c:v>
                </c:pt>
                <c:pt idx="219">
                  <c:v>126</c:v>
                </c:pt>
                <c:pt idx="220">
                  <c:v>127</c:v>
                </c:pt>
                <c:pt idx="221">
                  <c:v>123</c:v>
                </c:pt>
                <c:pt idx="222">
                  <c:v>123</c:v>
                </c:pt>
                <c:pt idx="223">
                  <c:v>127</c:v>
                </c:pt>
                <c:pt idx="224">
                  <c:v>126</c:v>
                </c:pt>
                <c:pt idx="225">
                  <c:v>124</c:v>
                </c:pt>
                <c:pt idx="226">
                  <c:v>125</c:v>
                </c:pt>
                <c:pt idx="227">
                  <c:v>128</c:v>
                </c:pt>
                <c:pt idx="228">
                  <c:v>126</c:v>
                </c:pt>
                <c:pt idx="229">
                  <c:v>125</c:v>
                </c:pt>
                <c:pt idx="230">
                  <c:v>126</c:v>
                </c:pt>
                <c:pt idx="231">
                  <c:v>128</c:v>
                </c:pt>
                <c:pt idx="232">
                  <c:v>127</c:v>
                </c:pt>
                <c:pt idx="233">
                  <c:v>127</c:v>
                </c:pt>
                <c:pt idx="234">
                  <c:v>129</c:v>
                </c:pt>
                <c:pt idx="235">
                  <c:v>132</c:v>
                </c:pt>
                <c:pt idx="236">
                  <c:v>129</c:v>
                </c:pt>
                <c:pt idx="237">
                  <c:v>129</c:v>
                </c:pt>
                <c:pt idx="238">
                  <c:v>132</c:v>
                </c:pt>
                <c:pt idx="239">
                  <c:v>134</c:v>
                </c:pt>
                <c:pt idx="240">
                  <c:v>132</c:v>
                </c:pt>
                <c:pt idx="241">
                  <c:v>132</c:v>
                </c:pt>
                <c:pt idx="242">
                  <c:v>136</c:v>
                </c:pt>
                <c:pt idx="243">
                  <c:v>138</c:v>
                </c:pt>
                <c:pt idx="244">
                  <c:v>136</c:v>
                </c:pt>
                <c:pt idx="245">
                  <c:v>135</c:v>
                </c:pt>
                <c:pt idx="246">
                  <c:v>139</c:v>
                </c:pt>
                <c:pt idx="247">
                  <c:v>137</c:v>
                </c:pt>
                <c:pt idx="248">
                  <c:v>137</c:v>
                </c:pt>
                <c:pt idx="249">
                  <c:v>140</c:v>
                </c:pt>
                <c:pt idx="250">
                  <c:v>143</c:v>
                </c:pt>
                <c:pt idx="251">
                  <c:v>142</c:v>
                </c:pt>
                <c:pt idx="252">
                  <c:v>140</c:v>
                </c:pt>
                <c:pt idx="253">
                  <c:v>141</c:v>
                </c:pt>
                <c:pt idx="254">
                  <c:v>145</c:v>
                </c:pt>
                <c:pt idx="255">
                  <c:v>143</c:v>
                </c:pt>
                <c:pt idx="256">
                  <c:v>144</c:v>
                </c:pt>
                <c:pt idx="257">
                  <c:v>144</c:v>
                </c:pt>
                <c:pt idx="258">
                  <c:v>148</c:v>
                </c:pt>
                <c:pt idx="259">
                  <c:v>146</c:v>
                </c:pt>
                <c:pt idx="260">
                  <c:v>144</c:v>
                </c:pt>
                <c:pt idx="261">
                  <c:v>145</c:v>
                </c:pt>
                <c:pt idx="262">
                  <c:v>149</c:v>
                </c:pt>
                <c:pt idx="263">
                  <c:v>148</c:v>
                </c:pt>
                <c:pt idx="264">
                  <c:v>145</c:v>
                </c:pt>
                <c:pt idx="265">
                  <c:v>148</c:v>
                </c:pt>
                <c:pt idx="266">
                  <c:v>151</c:v>
                </c:pt>
                <c:pt idx="267">
                  <c:v>148</c:v>
                </c:pt>
                <c:pt idx="268">
                  <c:v>148</c:v>
                </c:pt>
                <c:pt idx="269">
                  <c:v>149</c:v>
                </c:pt>
                <c:pt idx="270">
                  <c:v>152</c:v>
                </c:pt>
                <c:pt idx="271">
                  <c:v>149</c:v>
                </c:pt>
                <c:pt idx="272">
                  <c:v>149</c:v>
                </c:pt>
                <c:pt idx="273">
                  <c:v>153</c:v>
                </c:pt>
                <c:pt idx="274">
                  <c:v>153</c:v>
                </c:pt>
                <c:pt idx="275">
                  <c:v>151</c:v>
                </c:pt>
                <c:pt idx="276">
                  <c:v>151</c:v>
                </c:pt>
                <c:pt idx="277">
                  <c:v>156</c:v>
                </c:pt>
                <c:pt idx="278">
                  <c:v>155</c:v>
                </c:pt>
                <c:pt idx="279">
                  <c:v>153</c:v>
                </c:pt>
                <c:pt idx="280">
                  <c:v>152</c:v>
                </c:pt>
                <c:pt idx="281">
                  <c:v>156</c:v>
                </c:pt>
                <c:pt idx="282">
                  <c:v>157</c:v>
                </c:pt>
                <c:pt idx="283">
                  <c:v>154</c:v>
                </c:pt>
                <c:pt idx="284">
                  <c:v>155</c:v>
                </c:pt>
                <c:pt idx="285">
                  <c:v>158</c:v>
                </c:pt>
                <c:pt idx="286">
                  <c:v>157</c:v>
                </c:pt>
                <c:pt idx="287">
                  <c:v>155</c:v>
                </c:pt>
                <c:pt idx="288">
                  <c:v>157</c:v>
                </c:pt>
                <c:pt idx="289">
                  <c:v>160</c:v>
                </c:pt>
                <c:pt idx="290">
                  <c:v>158</c:v>
                </c:pt>
                <c:pt idx="291">
                  <c:v>157</c:v>
                </c:pt>
                <c:pt idx="292">
                  <c:v>159</c:v>
                </c:pt>
                <c:pt idx="293">
                  <c:v>161</c:v>
                </c:pt>
                <c:pt idx="294">
                  <c:v>159</c:v>
                </c:pt>
                <c:pt idx="295">
                  <c:v>159</c:v>
                </c:pt>
                <c:pt idx="296">
                  <c:v>161</c:v>
                </c:pt>
                <c:pt idx="297">
                  <c:v>164</c:v>
                </c:pt>
                <c:pt idx="298">
                  <c:v>161</c:v>
                </c:pt>
                <c:pt idx="299">
                  <c:v>161</c:v>
                </c:pt>
                <c:pt idx="300">
                  <c:v>165</c:v>
                </c:pt>
                <c:pt idx="301">
                  <c:v>165</c:v>
                </c:pt>
                <c:pt idx="302">
                  <c:v>165</c:v>
                </c:pt>
                <c:pt idx="303">
                  <c:v>164</c:v>
                </c:pt>
                <c:pt idx="304">
                  <c:v>168</c:v>
                </c:pt>
                <c:pt idx="305">
                  <c:v>168</c:v>
                </c:pt>
                <c:pt idx="306">
                  <c:v>167</c:v>
                </c:pt>
                <c:pt idx="307">
                  <c:v>168</c:v>
                </c:pt>
                <c:pt idx="308">
                  <c:v>172</c:v>
                </c:pt>
                <c:pt idx="309">
                  <c:v>170</c:v>
                </c:pt>
                <c:pt idx="310">
                  <c:v>169</c:v>
                </c:pt>
                <c:pt idx="311">
                  <c:v>170</c:v>
                </c:pt>
                <c:pt idx="312">
                  <c:v>174</c:v>
                </c:pt>
                <c:pt idx="313">
                  <c:v>172</c:v>
                </c:pt>
                <c:pt idx="314">
                  <c:v>171</c:v>
                </c:pt>
                <c:pt idx="315">
                  <c:v>173</c:v>
                </c:pt>
                <c:pt idx="316">
                  <c:v>176</c:v>
                </c:pt>
                <c:pt idx="317">
                  <c:v>174</c:v>
                </c:pt>
                <c:pt idx="318">
                  <c:v>172</c:v>
                </c:pt>
                <c:pt idx="319">
                  <c:v>176</c:v>
                </c:pt>
                <c:pt idx="320">
                  <c:v>178</c:v>
                </c:pt>
                <c:pt idx="321">
                  <c:v>175</c:v>
                </c:pt>
                <c:pt idx="322">
                  <c:v>173</c:v>
                </c:pt>
                <c:pt idx="323">
                  <c:v>177</c:v>
                </c:pt>
                <c:pt idx="324">
                  <c:v>178</c:v>
                </c:pt>
                <c:pt idx="325">
                  <c:v>177</c:v>
                </c:pt>
                <c:pt idx="326">
                  <c:v>176</c:v>
                </c:pt>
                <c:pt idx="327">
                  <c:v>180</c:v>
                </c:pt>
                <c:pt idx="328">
                  <c:v>179</c:v>
                </c:pt>
                <c:pt idx="329">
                  <c:v>177</c:v>
                </c:pt>
                <c:pt idx="330">
                  <c:v>177</c:v>
                </c:pt>
                <c:pt idx="331">
                  <c:v>181</c:v>
                </c:pt>
                <c:pt idx="332">
                  <c:v>179</c:v>
                </c:pt>
                <c:pt idx="333">
                  <c:v>177</c:v>
                </c:pt>
                <c:pt idx="334">
                  <c:v>176</c:v>
                </c:pt>
                <c:pt idx="335">
                  <c:v>181</c:v>
                </c:pt>
                <c:pt idx="336">
                  <c:v>179</c:v>
                </c:pt>
                <c:pt idx="337">
                  <c:v>177</c:v>
                </c:pt>
                <c:pt idx="338">
                  <c:v>178</c:v>
                </c:pt>
                <c:pt idx="339">
                  <c:v>181</c:v>
                </c:pt>
                <c:pt idx="340">
                  <c:v>178</c:v>
                </c:pt>
                <c:pt idx="341">
                  <c:v>177</c:v>
                </c:pt>
                <c:pt idx="342">
                  <c:v>179</c:v>
                </c:pt>
                <c:pt idx="343">
                  <c:v>181</c:v>
                </c:pt>
                <c:pt idx="344">
                  <c:v>179</c:v>
                </c:pt>
                <c:pt idx="345">
                  <c:v>177</c:v>
                </c:pt>
                <c:pt idx="346">
                  <c:v>181</c:v>
                </c:pt>
                <c:pt idx="347">
                  <c:v>180</c:v>
                </c:pt>
                <c:pt idx="348">
                  <c:v>178</c:v>
                </c:pt>
                <c:pt idx="349">
                  <c:v>177</c:v>
                </c:pt>
                <c:pt idx="350">
                  <c:v>181</c:v>
                </c:pt>
                <c:pt idx="351">
                  <c:v>181</c:v>
                </c:pt>
                <c:pt idx="352">
                  <c:v>180</c:v>
                </c:pt>
                <c:pt idx="353">
                  <c:v>179</c:v>
                </c:pt>
                <c:pt idx="354">
                  <c:v>183</c:v>
                </c:pt>
                <c:pt idx="355">
                  <c:v>182</c:v>
                </c:pt>
                <c:pt idx="356">
                  <c:v>181</c:v>
                </c:pt>
                <c:pt idx="357">
                  <c:v>181</c:v>
                </c:pt>
                <c:pt idx="358">
                  <c:v>184</c:v>
                </c:pt>
                <c:pt idx="359">
                  <c:v>183</c:v>
                </c:pt>
                <c:pt idx="360">
                  <c:v>181</c:v>
                </c:pt>
                <c:pt idx="361">
                  <c:v>183</c:v>
                </c:pt>
                <c:pt idx="362">
                  <c:v>186</c:v>
                </c:pt>
                <c:pt idx="363">
                  <c:v>185</c:v>
                </c:pt>
                <c:pt idx="364">
                  <c:v>184</c:v>
                </c:pt>
                <c:pt idx="365">
                  <c:v>186</c:v>
                </c:pt>
                <c:pt idx="366">
                  <c:v>187</c:v>
                </c:pt>
                <c:pt idx="367">
                  <c:v>186</c:v>
                </c:pt>
                <c:pt idx="368">
                  <c:v>185</c:v>
                </c:pt>
                <c:pt idx="369">
                  <c:v>187</c:v>
                </c:pt>
                <c:pt idx="370">
                  <c:v>190</c:v>
                </c:pt>
                <c:pt idx="371">
                  <c:v>188</c:v>
                </c:pt>
                <c:pt idx="372">
                  <c:v>187</c:v>
                </c:pt>
                <c:pt idx="373">
                  <c:v>191</c:v>
                </c:pt>
                <c:pt idx="374">
                  <c:v>191</c:v>
                </c:pt>
                <c:pt idx="375">
                  <c:v>189</c:v>
                </c:pt>
                <c:pt idx="376">
                  <c:v>188</c:v>
                </c:pt>
                <c:pt idx="377">
                  <c:v>191</c:v>
                </c:pt>
                <c:pt idx="378">
                  <c:v>191</c:v>
                </c:pt>
                <c:pt idx="379">
                  <c:v>189</c:v>
                </c:pt>
                <c:pt idx="380">
                  <c:v>189</c:v>
                </c:pt>
                <c:pt idx="381">
                  <c:v>193</c:v>
                </c:pt>
                <c:pt idx="382">
                  <c:v>191</c:v>
                </c:pt>
                <c:pt idx="383">
                  <c:v>190</c:v>
                </c:pt>
                <c:pt idx="384">
                  <c:v>190</c:v>
                </c:pt>
                <c:pt idx="385">
                  <c:v>194</c:v>
                </c:pt>
                <c:pt idx="386">
                  <c:v>192</c:v>
                </c:pt>
                <c:pt idx="387">
                  <c:v>190</c:v>
                </c:pt>
                <c:pt idx="388">
                  <c:v>190</c:v>
                </c:pt>
                <c:pt idx="389">
                  <c:v>195</c:v>
                </c:pt>
                <c:pt idx="390">
                  <c:v>192</c:v>
                </c:pt>
                <c:pt idx="391">
                  <c:v>191</c:v>
                </c:pt>
                <c:pt idx="392">
                  <c:v>189</c:v>
                </c:pt>
                <c:pt idx="393">
                  <c:v>193</c:v>
                </c:pt>
                <c:pt idx="394">
                  <c:v>191</c:v>
                </c:pt>
                <c:pt idx="395">
                  <c:v>190</c:v>
                </c:pt>
                <c:pt idx="396">
                  <c:v>191</c:v>
                </c:pt>
                <c:pt idx="397">
                  <c:v>192</c:v>
                </c:pt>
                <c:pt idx="398">
                  <c:v>191</c:v>
                </c:pt>
                <c:pt idx="399">
                  <c:v>189</c:v>
                </c:pt>
                <c:pt idx="400">
                  <c:v>191</c:v>
                </c:pt>
                <c:pt idx="401">
                  <c:v>191</c:v>
                </c:pt>
                <c:pt idx="402">
                  <c:v>190</c:v>
                </c:pt>
                <c:pt idx="403">
                  <c:v>188</c:v>
                </c:pt>
                <c:pt idx="404">
                  <c:v>191</c:v>
                </c:pt>
                <c:pt idx="405">
                  <c:v>190</c:v>
                </c:pt>
                <c:pt idx="406">
                  <c:v>188</c:v>
                </c:pt>
                <c:pt idx="407">
                  <c:v>187</c:v>
                </c:pt>
                <c:pt idx="408">
                  <c:v>191</c:v>
                </c:pt>
                <c:pt idx="409">
                  <c:v>189</c:v>
                </c:pt>
                <c:pt idx="410">
                  <c:v>187</c:v>
                </c:pt>
                <c:pt idx="411">
                  <c:v>187</c:v>
                </c:pt>
                <c:pt idx="412">
                  <c:v>190</c:v>
                </c:pt>
                <c:pt idx="413">
                  <c:v>188</c:v>
                </c:pt>
                <c:pt idx="414">
                  <c:v>188</c:v>
                </c:pt>
                <c:pt idx="415">
                  <c:v>188</c:v>
                </c:pt>
                <c:pt idx="416">
                  <c:v>191</c:v>
                </c:pt>
                <c:pt idx="417">
                  <c:v>189</c:v>
                </c:pt>
                <c:pt idx="418">
                  <c:v>188</c:v>
                </c:pt>
                <c:pt idx="419">
                  <c:v>188</c:v>
                </c:pt>
                <c:pt idx="420">
                  <c:v>190</c:v>
                </c:pt>
                <c:pt idx="421">
                  <c:v>188</c:v>
                </c:pt>
                <c:pt idx="422">
                  <c:v>189</c:v>
                </c:pt>
                <c:pt idx="423">
                  <c:v>190</c:v>
                </c:pt>
                <c:pt idx="424">
                  <c:v>192</c:v>
                </c:pt>
                <c:pt idx="425">
                  <c:v>191</c:v>
                </c:pt>
                <c:pt idx="426">
                  <c:v>190</c:v>
                </c:pt>
                <c:pt idx="427">
                  <c:v>193</c:v>
                </c:pt>
                <c:pt idx="428">
                  <c:v>193</c:v>
                </c:pt>
                <c:pt idx="429">
                  <c:v>192</c:v>
                </c:pt>
                <c:pt idx="430">
                  <c:v>192</c:v>
                </c:pt>
                <c:pt idx="431">
                  <c:v>195</c:v>
                </c:pt>
                <c:pt idx="432">
                  <c:v>194</c:v>
                </c:pt>
                <c:pt idx="433">
                  <c:v>193</c:v>
                </c:pt>
                <c:pt idx="434">
                  <c:v>193</c:v>
                </c:pt>
                <c:pt idx="435">
                  <c:v>197</c:v>
                </c:pt>
                <c:pt idx="436">
                  <c:v>195</c:v>
                </c:pt>
                <c:pt idx="437">
                  <c:v>195</c:v>
                </c:pt>
                <c:pt idx="438">
                  <c:v>195</c:v>
                </c:pt>
                <c:pt idx="439">
                  <c:v>200</c:v>
                </c:pt>
                <c:pt idx="440">
                  <c:v>197</c:v>
                </c:pt>
                <c:pt idx="441">
                  <c:v>196</c:v>
                </c:pt>
                <c:pt idx="442">
                  <c:v>197</c:v>
                </c:pt>
                <c:pt idx="443">
                  <c:v>200</c:v>
                </c:pt>
                <c:pt idx="444">
                  <c:v>198</c:v>
                </c:pt>
                <c:pt idx="445">
                  <c:v>197</c:v>
                </c:pt>
                <c:pt idx="446">
                  <c:v>199</c:v>
                </c:pt>
                <c:pt idx="447">
                  <c:v>200</c:v>
                </c:pt>
                <c:pt idx="448">
                  <c:v>199</c:v>
                </c:pt>
                <c:pt idx="449">
                  <c:v>197</c:v>
                </c:pt>
                <c:pt idx="450">
                  <c:v>200</c:v>
                </c:pt>
                <c:pt idx="451">
                  <c:v>200</c:v>
                </c:pt>
                <c:pt idx="452">
                  <c:v>199</c:v>
                </c:pt>
                <c:pt idx="453">
                  <c:v>197</c:v>
                </c:pt>
                <c:pt idx="454">
                  <c:v>200</c:v>
                </c:pt>
                <c:pt idx="455">
                  <c:v>200</c:v>
                </c:pt>
                <c:pt idx="456">
                  <c:v>198</c:v>
                </c:pt>
                <c:pt idx="457">
                  <c:v>198</c:v>
                </c:pt>
                <c:pt idx="458">
                  <c:v>202</c:v>
                </c:pt>
                <c:pt idx="459">
                  <c:v>200</c:v>
                </c:pt>
                <c:pt idx="460">
                  <c:v>198</c:v>
                </c:pt>
                <c:pt idx="461">
                  <c:v>198</c:v>
                </c:pt>
                <c:pt idx="462">
                  <c:v>202</c:v>
                </c:pt>
                <c:pt idx="463">
                  <c:v>200</c:v>
                </c:pt>
                <c:pt idx="464">
                  <c:v>198</c:v>
                </c:pt>
                <c:pt idx="465">
                  <c:v>198</c:v>
                </c:pt>
                <c:pt idx="466">
                  <c:v>201</c:v>
                </c:pt>
                <c:pt idx="467">
                  <c:v>199</c:v>
                </c:pt>
                <c:pt idx="468">
                  <c:v>198</c:v>
                </c:pt>
                <c:pt idx="469">
                  <c:v>199</c:v>
                </c:pt>
                <c:pt idx="470">
                  <c:v>201</c:v>
                </c:pt>
                <c:pt idx="471">
                  <c:v>198</c:v>
                </c:pt>
                <c:pt idx="472">
                  <c:v>197</c:v>
                </c:pt>
                <c:pt idx="473">
                  <c:v>199</c:v>
                </c:pt>
                <c:pt idx="474">
                  <c:v>200</c:v>
                </c:pt>
                <c:pt idx="475">
                  <c:v>198</c:v>
                </c:pt>
                <c:pt idx="476">
                  <c:v>197</c:v>
                </c:pt>
                <c:pt idx="477">
                  <c:v>200</c:v>
                </c:pt>
                <c:pt idx="478">
                  <c:v>200</c:v>
                </c:pt>
                <c:pt idx="479">
                  <c:v>199</c:v>
                </c:pt>
                <c:pt idx="480">
                  <c:v>198</c:v>
                </c:pt>
                <c:pt idx="481">
                  <c:v>201</c:v>
                </c:pt>
                <c:pt idx="482">
                  <c:v>200</c:v>
                </c:pt>
                <c:pt idx="483">
                  <c:v>199</c:v>
                </c:pt>
                <c:pt idx="484">
                  <c:v>199</c:v>
                </c:pt>
                <c:pt idx="485">
                  <c:v>203</c:v>
                </c:pt>
                <c:pt idx="486">
                  <c:v>201</c:v>
                </c:pt>
                <c:pt idx="487">
                  <c:v>201</c:v>
                </c:pt>
                <c:pt idx="488">
                  <c:v>200</c:v>
                </c:pt>
                <c:pt idx="489">
                  <c:v>204</c:v>
                </c:pt>
                <c:pt idx="490">
                  <c:v>203</c:v>
                </c:pt>
                <c:pt idx="491">
                  <c:v>202</c:v>
                </c:pt>
                <c:pt idx="492">
                  <c:v>203</c:v>
                </c:pt>
                <c:pt idx="493">
                  <c:v>205</c:v>
                </c:pt>
                <c:pt idx="494">
                  <c:v>204</c:v>
                </c:pt>
                <c:pt idx="495">
                  <c:v>203</c:v>
                </c:pt>
                <c:pt idx="496">
                  <c:v>204</c:v>
                </c:pt>
                <c:pt idx="497">
                  <c:v>207</c:v>
                </c:pt>
                <c:pt idx="498">
                  <c:v>205</c:v>
                </c:pt>
                <c:pt idx="499">
                  <c:v>204</c:v>
                </c:pt>
                <c:pt idx="500">
                  <c:v>207</c:v>
                </c:pt>
                <c:pt idx="501">
                  <c:v>207</c:v>
                </c:pt>
                <c:pt idx="502">
                  <c:v>206</c:v>
                </c:pt>
                <c:pt idx="503">
                  <c:v>205</c:v>
                </c:pt>
                <c:pt idx="504">
                  <c:v>208</c:v>
                </c:pt>
                <c:pt idx="505">
                  <c:v>207</c:v>
                </c:pt>
                <c:pt idx="506">
                  <c:v>207</c:v>
                </c:pt>
                <c:pt idx="507">
                  <c:v>206</c:v>
                </c:pt>
                <c:pt idx="508">
                  <c:v>209</c:v>
                </c:pt>
                <c:pt idx="509">
                  <c:v>208</c:v>
                </c:pt>
                <c:pt idx="510">
                  <c:v>207</c:v>
                </c:pt>
                <c:pt idx="511">
                  <c:v>206</c:v>
                </c:pt>
                <c:pt idx="512">
                  <c:v>209</c:v>
                </c:pt>
                <c:pt idx="513">
                  <c:v>208</c:v>
                </c:pt>
                <c:pt idx="514">
                  <c:v>208</c:v>
                </c:pt>
                <c:pt idx="515">
                  <c:v>207</c:v>
                </c:pt>
                <c:pt idx="516">
                  <c:v>208</c:v>
                </c:pt>
                <c:pt idx="517">
                  <c:v>207</c:v>
                </c:pt>
                <c:pt idx="518">
                  <c:v>206</c:v>
                </c:pt>
                <c:pt idx="519">
                  <c:v>206</c:v>
                </c:pt>
                <c:pt idx="520">
                  <c:v>208</c:v>
                </c:pt>
                <c:pt idx="521">
                  <c:v>206</c:v>
                </c:pt>
                <c:pt idx="522">
                  <c:v>205</c:v>
                </c:pt>
                <c:pt idx="523">
                  <c:v>207</c:v>
                </c:pt>
                <c:pt idx="524">
                  <c:v>207</c:v>
                </c:pt>
                <c:pt idx="525">
                  <c:v>205</c:v>
                </c:pt>
                <c:pt idx="526">
                  <c:v>204</c:v>
                </c:pt>
                <c:pt idx="527">
                  <c:v>205</c:v>
                </c:pt>
                <c:pt idx="528">
                  <c:v>206</c:v>
                </c:pt>
                <c:pt idx="529">
                  <c:v>203</c:v>
                </c:pt>
                <c:pt idx="530">
                  <c:v>203</c:v>
                </c:pt>
                <c:pt idx="531">
                  <c:v>206</c:v>
                </c:pt>
                <c:pt idx="532">
                  <c:v>204</c:v>
                </c:pt>
                <c:pt idx="533">
                  <c:v>204</c:v>
                </c:pt>
                <c:pt idx="534">
                  <c:v>202</c:v>
                </c:pt>
                <c:pt idx="535">
                  <c:v>204</c:v>
                </c:pt>
                <c:pt idx="536">
                  <c:v>204</c:v>
                </c:pt>
                <c:pt idx="537">
                  <c:v>203</c:v>
                </c:pt>
                <c:pt idx="538">
                  <c:v>203</c:v>
                </c:pt>
                <c:pt idx="539">
                  <c:v>204</c:v>
                </c:pt>
                <c:pt idx="540">
                  <c:v>204</c:v>
                </c:pt>
                <c:pt idx="541">
                  <c:v>203</c:v>
                </c:pt>
                <c:pt idx="542">
                  <c:v>201</c:v>
                </c:pt>
                <c:pt idx="543">
                  <c:v>205</c:v>
                </c:pt>
                <c:pt idx="544">
                  <c:v>203</c:v>
                </c:pt>
                <c:pt idx="545">
                  <c:v>202</c:v>
                </c:pt>
                <c:pt idx="546">
                  <c:v>202</c:v>
                </c:pt>
                <c:pt idx="547">
                  <c:v>205</c:v>
                </c:pt>
                <c:pt idx="548">
                  <c:v>204</c:v>
                </c:pt>
                <c:pt idx="549">
                  <c:v>202</c:v>
                </c:pt>
                <c:pt idx="550">
                  <c:v>204</c:v>
                </c:pt>
                <c:pt idx="551">
                  <c:v>205</c:v>
                </c:pt>
                <c:pt idx="552">
                  <c:v>203</c:v>
                </c:pt>
                <c:pt idx="553">
                  <c:v>201</c:v>
                </c:pt>
                <c:pt idx="554">
                  <c:v>205</c:v>
                </c:pt>
                <c:pt idx="555">
                  <c:v>205</c:v>
                </c:pt>
                <c:pt idx="556">
                  <c:v>204</c:v>
                </c:pt>
                <c:pt idx="557">
                  <c:v>202</c:v>
                </c:pt>
                <c:pt idx="558">
                  <c:v>205</c:v>
                </c:pt>
                <c:pt idx="559">
                  <c:v>204</c:v>
                </c:pt>
                <c:pt idx="560">
                  <c:v>204</c:v>
                </c:pt>
                <c:pt idx="561">
                  <c:v>202</c:v>
                </c:pt>
                <c:pt idx="562">
                  <c:v>207</c:v>
                </c:pt>
                <c:pt idx="563">
                  <c:v>205</c:v>
                </c:pt>
                <c:pt idx="564">
                  <c:v>204</c:v>
                </c:pt>
                <c:pt idx="565">
                  <c:v>204</c:v>
                </c:pt>
                <c:pt idx="566">
                  <c:v>207</c:v>
                </c:pt>
                <c:pt idx="567">
                  <c:v>204</c:v>
                </c:pt>
                <c:pt idx="568">
                  <c:v>204</c:v>
                </c:pt>
                <c:pt idx="569">
                  <c:v>204</c:v>
                </c:pt>
                <c:pt idx="570">
                  <c:v>206</c:v>
                </c:pt>
                <c:pt idx="571">
                  <c:v>204</c:v>
                </c:pt>
                <c:pt idx="572">
                  <c:v>203</c:v>
                </c:pt>
                <c:pt idx="573">
                  <c:v>204</c:v>
                </c:pt>
                <c:pt idx="574">
                  <c:v>207</c:v>
                </c:pt>
                <c:pt idx="575">
                  <c:v>204</c:v>
                </c:pt>
                <c:pt idx="576">
                  <c:v>202</c:v>
                </c:pt>
                <c:pt idx="577">
                  <c:v>204</c:v>
                </c:pt>
                <c:pt idx="578">
                  <c:v>205</c:v>
                </c:pt>
                <c:pt idx="579">
                  <c:v>203</c:v>
                </c:pt>
                <c:pt idx="580">
                  <c:v>201</c:v>
                </c:pt>
                <c:pt idx="581">
                  <c:v>204</c:v>
                </c:pt>
                <c:pt idx="582">
                  <c:v>203</c:v>
                </c:pt>
                <c:pt idx="583">
                  <c:v>202</c:v>
                </c:pt>
                <c:pt idx="584">
                  <c:v>201</c:v>
                </c:pt>
                <c:pt idx="585">
                  <c:v>206</c:v>
                </c:pt>
                <c:pt idx="586">
                  <c:v>202</c:v>
                </c:pt>
                <c:pt idx="587">
                  <c:v>202</c:v>
                </c:pt>
                <c:pt idx="588">
                  <c:v>200</c:v>
                </c:pt>
                <c:pt idx="589">
                  <c:v>205</c:v>
                </c:pt>
                <c:pt idx="590">
                  <c:v>203</c:v>
                </c:pt>
                <c:pt idx="591">
                  <c:v>201</c:v>
                </c:pt>
                <c:pt idx="592">
                  <c:v>200</c:v>
                </c:pt>
                <c:pt idx="593">
                  <c:v>203</c:v>
                </c:pt>
                <c:pt idx="594">
                  <c:v>201</c:v>
                </c:pt>
                <c:pt idx="595">
                  <c:v>201</c:v>
                </c:pt>
                <c:pt idx="596">
                  <c:v>200</c:v>
                </c:pt>
                <c:pt idx="597">
                  <c:v>203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201</c:v>
                </c:pt>
                <c:pt idx="602">
                  <c:v>198</c:v>
                </c:pt>
                <c:pt idx="603">
                  <c:v>200</c:v>
                </c:pt>
                <c:pt idx="604">
                  <c:v>201</c:v>
                </c:pt>
                <c:pt idx="605">
                  <c:v>202</c:v>
                </c:pt>
                <c:pt idx="606">
                  <c:v>201</c:v>
                </c:pt>
                <c:pt idx="607">
                  <c:v>200</c:v>
                </c:pt>
                <c:pt idx="608">
                  <c:v>203</c:v>
                </c:pt>
                <c:pt idx="609">
                  <c:v>202</c:v>
                </c:pt>
                <c:pt idx="610">
                  <c:v>201</c:v>
                </c:pt>
                <c:pt idx="611">
                  <c:v>200</c:v>
                </c:pt>
                <c:pt idx="612">
                  <c:v>203</c:v>
                </c:pt>
                <c:pt idx="613">
                  <c:v>202</c:v>
                </c:pt>
                <c:pt idx="614">
                  <c:v>201</c:v>
                </c:pt>
                <c:pt idx="615">
                  <c:v>201</c:v>
                </c:pt>
                <c:pt idx="616">
                  <c:v>204</c:v>
                </c:pt>
                <c:pt idx="617">
                  <c:v>204</c:v>
                </c:pt>
                <c:pt idx="618">
                  <c:v>203</c:v>
                </c:pt>
                <c:pt idx="619">
                  <c:v>202</c:v>
                </c:pt>
                <c:pt idx="620">
                  <c:v>205</c:v>
                </c:pt>
                <c:pt idx="621">
                  <c:v>203</c:v>
                </c:pt>
                <c:pt idx="622">
                  <c:v>204</c:v>
                </c:pt>
                <c:pt idx="623">
                  <c:v>203</c:v>
                </c:pt>
                <c:pt idx="624">
                  <c:v>206</c:v>
                </c:pt>
                <c:pt idx="625">
                  <c:v>204</c:v>
                </c:pt>
                <c:pt idx="626">
                  <c:v>204</c:v>
                </c:pt>
                <c:pt idx="627">
                  <c:v>203</c:v>
                </c:pt>
                <c:pt idx="628">
                  <c:v>205</c:v>
                </c:pt>
                <c:pt idx="629">
                  <c:v>205</c:v>
                </c:pt>
                <c:pt idx="630">
                  <c:v>203</c:v>
                </c:pt>
                <c:pt idx="631">
                  <c:v>205</c:v>
                </c:pt>
                <c:pt idx="632">
                  <c:v>205</c:v>
                </c:pt>
                <c:pt idx="633">
                  <c:v>205</c:v>
                </c:pt>
                <c:pt idx="634">
                  <c:v>204</c:v>
                </c:pt>
                <c:pt idx="635">
                  <c:v>206</c:v>
                </c:pt>
                <c:pt idx="636">
                  <c:v>205</c:v>
                </c:pt>
                <c:pt idx="637">
                  <c:v>206</c:v>
                </c:pt>
                <c:pt idx="638">
                  <c:v>204</c:v>
                </c:pt>
                <c:pt idx="639">
                  <c:v>207</c:v>
                </c:pt>
                <c:pt idx="640">
                  <c:v>205</c:v>
                </c:pt>
                <c:pt idx="641">
                  <c:v>205</c:v>
                </c:pt>
                <c:pt idx="642">
                  <c:v>204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206</c:v>
                </c:pt>
                <c:pt idx="648">
                  <c:v>205</c:v>
                </c:pt>
                <c:pt idx="649">
                  <c:v>204</c:v>
                </c:pt>
                <c:pt idx="650">
                  <c:v>203</c:v>
                </c:pt>
                <c:pt idx="651">
                  <c:v>206</c:v>
                </c:pt>
                <c:pt idx="652">
                  <c:v>203</c:v>
                </c:pt>
                <c:pt idx="653">
                  <c:v>202</c:v>
                </c:pt>
                <c:pt idx="654">
                  <c:v>204</c:v>
                </c:pt>
                <c:pt idx="655">
                  <c:v>205</c:v>
                </c:pt>
                <c:pt idx="656">
                  <c:v>203</c:v>
                </c:pt>
                <c:pt idx="657">
                  <c:v>202</c:v>
                </c:pt>
                <c:pt idx="658">
                  <c:v>204</c:v>
                </c:pt>
                <c:pt idx="659">
                  <c:v>203</c:v>
                </c:pt>
                <c:pt idx="660">
                  <c:v>202</c:v>
                </c:pt>
                <c:pt idx="661">
                  <c:v>201</c:v>
                </c:pt>
                <c:pt idx="662">
                  <c:v>203</c:v>
                </c:pt>
                <c:pt idx="663">
                  <c:v>202</c:v>
                </c:pt>
                <c:pt idx="664">
                  <c:v>202</c:v>
                </c:pt>
                <c:pt idx="665">
                  <c:v>200</c:v>
                </c:pt>
                <c:pt idx="666">
                  <c:v>204</c:v>
                </c:pt>
                <c:pt idx="667">
                  <c:v>203</c:v>
                </c:pt>
                <c:pt idx="668">
                  <c:v>203</c:v>
                </c:pt>
                <c:pt idx="669">
                  <c:v>202</c:v>
                </c:pt>
                <c:pt idx="670">
                  <c:v>203</c:v>
                </c:pt>
                <c:pt idx="671">
                  <c:v>203</c:v>
                </c:pt>
                <c:pt idx="672">
                  <c:v>202</c:v>
                </c:pt>
                <c:pt idx="673">
                  <c:v>202</c:v>
                </c:pt>
                <c:pt idx="674">
                  <c:v>204</c:v>
                </c:pt>
                <c:pt idx="675">
                  <c:v>203</c:v>
                </c:pt>
                <c:pt idx="676">
                  <c:v>201</c:v>
                </c:pt>
                <c:pt idx="677">
                  <c:v>203</c:v>
                </c:pt>
                <c:pt idx="678">
                  <c:v>205</c:v>
                </c:pt>
                <c:pt idx="679">
                  <c:v>203</c:v>
                </c:pt>
                <c:pt idx="680">
                  <c:v>201</c:v>
                </c:pt>
                <c:pt idx="681">
                  <c:v>204</c:v>
                </c:pt>
                <c:pt idx="682">
                  <c:v>205</c:v>
                </c:pt>
                <c:pt idx="683">
                  <c:v>205</c:v>
                </c:pt>
                <c:pt idx="684">
                  <c:v>203</c:v>
                </c:pt>
                <c:pt idx="685">
                  <c:v>205</c:v>
                </c:pt>
                <c:pt idx="686">
                  <c:v>206</c:v>
                </c:pt>
                <c:pt idx="687">
                  <c:v>205</c:v>
                </c:pt>
                <c:pt idx="688">
                  <c:v>203</c:v>
                </c:pt>
                <c:pt idx="689">
                  <c:v>207</c:v>
                </c:pt>
                <c:pt idx="690">
                  <c:v>205</c:v>
                </c:pt>
                <c:pt idx="691">
                  <c:v>205</c:v>
                </c:pt>
                <c:pt idx="692">
                  <c:v>205</c:v>
                </c:pt>
                <c:pt idx="693">
                  <c:v>207</c:v>
                </c:pt>
                <c:pt idx="694">
                  <c:v>206</c:v>
                </c:pt>
                <c:pt idx="695">
                  <c:v>206</c:v>
                </c:pt>
                <c:pt idx="696">
                  <c:v>206</c:v>
                </c:pt>
                <c:pt idx="697">
                  <c:v>207</c:v>
                </c:pt>
                <c:pt idx="698">
                  <c:v>206</c:v>
                </c:pt>
                <c:pt idx="699">
                  <c:v>205</c:v>
                </c:pt>
                <c:pt idx="700">
                  <c:v>205</c:v>
                </c:pt>
                <c:pt idx="701">
                  <c:v>206</c:v>
                </c:pt>
                <c:pt idx="702">
                  <c:v>205</c:v>
                </c:pt>
                <c:pt idx="703">
                  <c:v>203</c:v>
                </c:pt>
                <c:pt idx="704">
                  <c:v>205</c:v>
                </c:pt>
                <c:pt idx="705">
                  <c:v>206</c:v>
                </c:pt>
                <c:pt idx="706">
                  <c:v>204</c:v>
                </c:pt>
                <c:pt idx="707">
                  <c:v>202</c:v>
                </c:pt>
                <c:pt idx="708">
                  <c:v>205</c:v>
                </c:pt>
                <c:pt idx="709">
                  <c:v>205</c:v>
                </c:pt>
                <c:pt idx="710">
                  <c:v>203</c:v>
                </c:pt>
                <c:pt idx="711">
                  <c:v>202</c:v>
                </c:pt>
                <c:pt idx="712">
                  <c:v>205</c:v>
                </c:pt>
                <c:pt idx="713">
                  <c:v>203</c:v>
                </c:pt>
                <c:pt idx="714">
                  <c:v>202</c:v>
                </c:pt>
                <c:pt idx="715">
                  <c:v>203</c:v>
                </c:pt>
                <c:pt idx="716">
                  <c:v>204</c:v>
                </c:pt>
                <c:pt idx="717">
                  <c:v>202</c:v>
                </c:pt>
                <c:pt idx="718">
                  <c:v>201</c:v>
                </c:pt>
                <c:pt idx="719">
                  <c:v>200</c:v>
                </c:pt>
                <c:pt idx="720">
                  <c:v>203</c:v>
                </c:pt>
                <c:pt idx="721">
                  <c:v>202</c:v>
                </c:pt>
                <c:pt idx="722">
                  <c:v>202</c:v>
                </c:pt>
                <c:pt idx="723">
                  <c:v>201</c:v>
                </c:pt>
                <c:pt idx="724">
                  <c:v>203</c:v>
                </c:pt>
                <c:pt idx="725">
                  <c:v>202</c:v>
                </c:pt>
                <c:pt idx="726">
                  <c:v>200</c:v>
                </c:pt>
                <c:pt idx="727">
                  <c:v>201</c:v>
                </c:pt>
                <c:pt idx="728">
                  <c:v>202</c:v>
                </c:pt>
                <c:pt idx="729">
                  <c:v>200</c:v>
                </c:pt>
                <c:pt idx="730">
                  <c:v>200</c:v>
                </c:pt>
                <c:pt idx="731">
                  <c:v>202</c:v>
                </c:pt>
                <c:pt idx="732">
                  <c:v>203</c:v>
                </c:pt>
                <c:pt idx="733">
                  <c:v>201</c:v>
                </c:pt>
                <c:pt idx="734">
                  <c:v>200</c:v>
                </c:pt>
                <c:pt idx="735">
                  <c:v>203</c:v>
                </c:pt>
                <c:pt idx="736">
                  <c:v>202</c:v>
                </c:pt>
                <c:pt idx="737">
                  <c:v>203</c:v>
                </c:pt>
                <c:pt idx="738">
                  <c:v>202</c:v>
                </c:pt>
                <c:pt idx="739">
                  <c:v>204</c:v>
                </c:pt>
                <c:pt idx="740">
                  <c:v>203</c:v>
                </c:pt>
                <c:pt idx="741">
                  <c:v>203</c:v>
                </c:pt>
                <c:pt idx="742">
                  <c:v>203</c:v>
                </c:pt>
                <c:pt idx="743">
                  <c:v>205</c:v>
                </c:pt>
                <c:pt idx="744">
                  <c:v>204</c:v>
                </c:pt>
                <c:pt idx="745">
                  <c:v>204</c:v>
                </c:pt>
                <c:pt idx="746">
                  <c:v>204</c:v>
                </c:pt>
                <c:pt idx="747">
                  <c:v>206</c:v>
                </c:pt>
                <c:pt idx="748">
                  <c:v>206</c:v>
                </c:pt>
                <c:pt idx="749">
                  <c:v>205</c:v>
                </c:pt>
                <c:pt idx="750">
                  <c:v>205</c:v>
                </c:pt>
                <c:pt idx="751">
                  <c:v>207</c:v>
                </c:pt>
                <c:pt idx="752">
                  <c:v>206</c:v>
                </c:pt>
                <c:pt idx="753">
                  <c:v>205</c:v>
                </c:pt>
                <c:pt idx="754">
                  <c:v>206</c:v>
                </c:pt>
                <c:pt idx="755">
                  <c:v>207</c:v>
                </c:pt>
                <c:pt idx="756">
                  <c:v>207</c:v>
                </c:pt>
                <c:pt idx="757">
                  <c:v>205</c:v>
                </c:pt>
                <c:pt idx="758">
                  <c:v>208</c:v>
                </c:pt>
                <c:pt idx="759">
                  <c:v>207</c:v>
                </c:pt>
                <c:pt idx="760">
                  <c:v>206</c:v>
                </c:pt>
                <c:pt idx="761">
                  <c:v>205</c:v>
                </c:pt>
                <c:pt idx="762">
                  <c:v>207</c:v>
                </c:pt>
                <c:pt idx="763">
                  <c:v>207</c:v>
                </c:pt>
                <c:pt idx="764">
                  <c:v>205</c:v>
                </c:pt>
                <c:pt idx="765">
                  <c:v>203</c:v>
                </c:pt>
                <c:pt idx="766">
                  <c:v>206</c:v>
                </c:pt>
                <c:pt idx="767">
                  <c:v>205</c:v>
                </c:pt>
                <c:pt idx="768">
                  <c:v>205</c:v>
                </c:pt>
                <c:pt idx="769">
                  <c:v>203</c:v>
                </c:pt>
                <c:pt idx="770">
                  <c:v>205</c:v>
                </c:pt>
                <c:pt idx="771">
                  <c:v>204</c:v>
                </c:pt>
                <c:pt idx="772">
                  <c:v>203</c:v>
                </c:pt>
                <c:pt idx="773">
                  <c:v>202</c:v>
                </c:pt>
                <c:pt idx="774">
                  <c:v>205</c:v>
                </c:pt>
                <c:pt idx="775">
                  <c:v>203</c:v>
                </c:pt>
                <c:pt idx="776">
                  <c:v>201</c:v>
                </c:pt>
                <c:pt idx="777">
                  <c:v>201</c:v>
                </c:pt>
                <c:pt idx="778">
                  <c:v>204</c:v>
                </c:pt>
                <c:pt idx="779">
                  <c:v>202</c:v>
                </c:pt>
                <c:pt idx="780">
                  <c:v>200</c:v>
                </c:pt>
                <c:pt idx="781">
                  <c:v>201</c:v>
                </c:pt>
                <c:pt idx="782">
                  <c:v>203</c:v>
                </c:pt>
                <c:pt idx="783">
                  <c:v>201</c:v>
                </c:pt>
                <c:pt idx="784">
                  <c:v>199</c:v>
                </c:pt>
                <c:pt idx="785">
                  <c:v>201</c:v>
                </c:pt>
                <c:pt idx="786">
                  <c:v>201</c:v>
                </c:pt>
                <c:pt idx="787">
                  <c:v>201</c:v>
                </c:pt>
                <c:pt idx="788">
                  <c:v>199</c:v>
                </c:pt>
                <c:pt idx="789">
                  <c:v>202</c:v>
                </c:pt>
                <c:pt idx="790">
                  <c:v>202</c:v>
                </c:pt>
                <c:pt idx="791">
                  <c:v>201</c:v>
                </c:pt>
                <c:pt idx="792">
                  <c:v>199</c:v>
                </c:pt>
                <c:pt idx="793">
                  <c:v>203</c:v>
                </c:pt>
                <c:pt idx="794">
                  <c:v>202</c:v>
                </c:pt>
                <c:pt idx="795">
                  <c:v>201</c:v>
                </c:pt>
                <c:pt idx="796">
                  <c:v>201</c:v>
                </c:pt>
                <c:pt idx="797">
                  <c:v>204</c:v>
                </c:pt>
                <c:pt idx="798">
                  <c:v>203</c:v>
                </c:pt>
                <c:pt idx="799">
                  <c:v>202</c:v>
                </c:pt>
                <c:pt idx="800">
                  <c:v>201</c:v>
                </c:pt>
                <c:pt idx="801">
                  <c:v>204</c:v>
                </c:pt>
                <c:pt idx="802">
                  <c:v>202</c:v>
                </c:pt>
                <c:pt idx="803">
                  <c:v>201</c:v>
                </c:pt>
                <c:pt idx="804">
                  <c:v>202</c:v>
                </c:pt>
                <c:pt idx="805">
                  <c:v>204</c:v>
                </c:pt>
                <c:pt idx="806">
                  <c:v>204</c:v>
                </c:pt>
                <c:pt idx="807">
                  <c:v>201</c:v>
                </c:pt>
                <c:pt idx="808">
                  <c:v>204</c:v>
                </c:pt>
                <c:pt idx="809">
                  <c:v>205</c:v>
                </c:pt>
                <c:pt idx="810">
                  <c:v>204</c:v>
                </c:pt>
                <c:pt idx="811">
                  <c:v>203</c:v>
                </c:pt>
                <c:pt idx="812">
                  <c:v>205</c:v>
                </c:pt>
                <c:pt idx="813">
                  <c:v>205</c:v>
                </c:pt>
                <c:pt idx="814">
                  <c:v>204</c:v>
                </c:pt>
                <c:pt idx="815">
                  <c:v>203</c:v>
                </c:pt>
                <c:pt idx="816">
                  <c:v>206</c:v>
                </c:pt>
                <c:pt idx="817">
                  <c:v>206</c:v>
                </c:pt>
                <c:pt idx="818">
                  <c:v>205</c:v>
                </c:pt>
                <c:pt idx="819">
                  <c:v>204</c:v>
                </c:pt>
                <c:pt idx="820">
                  <c:v>207</c:v>
                </c:pt>
                <c:pt idx="821">
                  <c:v>204</c:v>
                </c:pt>
                <c:pt idx="822">
                  <c:v>204</c:v>
                </c:pt>
                <c:pt idx="823">
                  <c:v>205</c:v>
                </c:pt>
                <c:pt idx="824">
                  <c:v>207</c:v>
                </c:pt>
                <c:pt idx="825">
                  <c:v>204</c:v>
                </c:pt>
                <c:pt idx="826">
                  <c:v>204</c:v>
                </c:pt>
                <c:pt idx="827">
                  <c:v>204</c:v>
                </c:pt>
                <c:pt idx="828">
                  <c:v>205</c:v>
                </c:pt>
                <c:pt idx="829">
                  <c:v>204</c:v>
                </c:pt>
                <c:pt idx="830">
                  <c:v>203</c:v>
                </c:pt>
                <c:pt idx="831">
                  <c:v>202</c:v>
                </c:pt>
                <c:pt idx="832">
                  <c:v>204</c:v>
                </c:pt>
                <c:pt idx="833">
                  <c:v>203</c:v>
                </c:pt>
                <c:pt idx="834">
                  <c:v>201</c:v>
                </c:pt>
                <c:pt idx="835">
                  <c:v>203</c:v>
                </c:pt>
                <c:pt idx="836">
                  <c:v>203</c:v>
                </c:pt>
                <c:pt idx="837">
                  <c:v>202</c:v>
                </c:pt>
                <c:pt idx="838">
                  <c:v>200</c:v>
                </c:pt>
                <c:pt idx="839">
                  <c:v>203</c:v>
                </c:pt>
                <c:pt idx="840">
                  <c:v>201</c:v>
                </c:pt>
                <c:pt idx="841">
                  <c:v>200</c:v>
                </c:pt>
                <c:pt idx="842">
                  <c:v>199</c:v>
                </c:pt>
                <c:pt idx="843">
                  <c:v>202</c:v>
                </c:pt>
                <c:pt idx="844">
                  <c:v>200</c:v>
                </c:pt>
                <c:pt idx="845">
                  <c:v>200</c:v>
                </c:pt>
                <c:pt idx="846">
                  <c:v>199</c:v>
                </c:pt>
                <c:pt idx="847">
                  <c:v>201</c:v>
                </c:pt>
                <c:pt idx="848">
                  <c:v>200</c:v>
                </c:pt>
                <c:pt idx="849">
                  <c:v>199</c:v>
                </c:pt>
                <c:pt idx="850">
                  <c:v>199</c:v>
                </c:pt>
                <c:pt idx="851">
                  <c:v>201</c:v>
                </c:pt>
                <c:pt idx="852">
                  <c:v>199</c:v>
                </c:pt>
                <c:pt idx="853">
                  <c:v>199</c:v>
                </c:pt>
                <c:pt idx="854">
                  <c:v>201</c:v>
                </c:pt>
                <c:pt idx="855">
                  <c:v>202</c:v>
                </c:pt>
                <c:pt idx="856">
                  <c:v>201</c:v>
                </c:pt>
                <c:pt idx="857">
                  <c:v>200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200</c:v>
                </c:pt>
                <c:pt idx="862">
                  <c:v>202</c:v>
                </c:pt>
                <c:pt idx="863">
                  <c:v>202</c:v>
                </c:pt>
                <c:pt idx="864">
                  <c:v>202</c:v>
                </c:pt>
                <c:pt idx="865">
                  <c:v>200</c:v>
                </c:pt>
                <c:pt idx="866">
                  <c:v>204</c:v>
                </c:pt>
                <c:pt idx="867">
                  <c:v>203</c:v>
                </c:pt>
                <c:pt idx="868">
                  <c:v>203</c:v>
                </c:pt>
                <c:pt idx="869">
                  <c:v>202</c:v>
                </c:pt>
                <c:pt idx="870">
                  <c:v>206</c:v>
                </c:pt>
                <c:pt idx="871">
                  <c:v>205</c:v>
                </c:pt>
                <c:pt idx="872">
                  <c:v>205</c:v>
                </c:pt>
                <c:pt idx="873">
                  <c:v>204</c:v>
                </c:pt>
                <c:pt idx="874">
                  <c:v>209</c:v>
                </c:pt>
                <c:pt idx="875">
                  <c:v>206</c:v>
                </c:pt>
                <c:pt idx="876">
                  <c:v>207</c:v>
                </c:pt>
                <c:pt idx="877">
                  <c:v>207</c:v>
                </c:pt>
                <c:pt idx="878">
                  <c:v>209</c:v>
                </c:pt>
                <c:pt idx="879">
                  <c:v>208</c:v>
                </c:pt>
                <c:pt idx="880">
                  <c:v>207</c:v>
                </c:pt>
                <c:pt idx="881">
                  <c:v>207</c:v>
                </c:pt>
                <c:pt idx="882">
                  <c:v>209</c:v>
                </c:pt>
                <c:pt idx="883">
                  <c:v>208</c:v>
                </c:pt>
                <c:pt idx="884">
                  <c:v>206</c:v>
                </c:pt>
                <c:pt idx="885">
                  <c:v>208</c:v>
                </c:pt>
                <c:pt idx="886">
                  <c:v>208</c:v>
                </c:pt>
                <c:pt idx="887">
                  <c:v>207</c:v>
                </c:pt>
                <c:pt idx="888">
                  <c:v>205</c:v>
                </c:pt>
                <c:pt idx="889">
                  <c:v>207</c:v>
                </c:pt>
                <c:pt idx="890">
                  <c:v>206</c:v>
                </c:pt>
                <c:pt idx="891">
                  <c:v>206</c:v>
                </c:pt>
                <c:pt idx="892">
                  <c:v>205</c:v>
                </c:pt>
                <c:pt idx="893">
                  <c:v>207</c:v>
                </c:pt>
                <c:pt idx="894">
                  <c:v>206</c:v>
                </c:pt>
                <c:pt idx="895">
                  <c:v>204</c:v>
                </c:pt>
                <c:pt idx="896">
                  <c:v>203</c:v>
                </c:pt>
                <c:pt idx="897">
                  <c:v>206</c:v>
                </c:pt>
                <c:pt idx="898">
                  <c:v>204</c:v>
                </c:pt>
                <c:pt idx="899">
                  <c:v>202</c:v>
                </c:pt>
                <c:pt idx="900">
                  <c:v>202</c:v>
                </c:pt>
                <c:pt idx="901">
                  <c:v>204</c:v>
                </c:pt>
                <c:pt idx="902">
                  <c:v>202</c:v>
                </c:pt>
                <c:pt idx="903">
                  <c:v>202</c:v>
                </c:pt>
                <c:pt idx="904">
                  <c:v>202</c:v>
                </c:pt>
                <c:pt idx="905">
                  <c:v>204</c:v>
                </c:pt>
                <c:pt idx="906">
                  <c:v>202</c:v>
                </c:pt>
                <c:pt idx="907">
                  <c:v>201</c:v>
                </c:pt>
                <c:pt idx="908">
                  <c:v>202</c:v>
                </c:pt>
                <c:pt idx="909">
                  <c:v>203</c:v>
                </c:pt>
                <c:pt idx="910">
                  <c:v>202</c:v>
                </c:pt>
                <c:pt idx="911">
                  <c:v>200</c:v>
                </c:pt>
                <c:pt idx="912">
                  <c:v>203</c:v>
                </c:pt>
                <c:pt idx="913">
                  <c:v>203</c:v>
                </c:pt>
                <c:pt idx="914">
                  <c:v>202</c:v>
                </c:pt>
                <c:pt idx="915">
                  <c:v>200</c:v>
                </c:pt>
                <c:pt idx="916">
                  <c:v>203</c:v>
                </c:pt>
                <c:pt idx="917">
                  <c:v>202</c:v>
                </c:pt>
                <c:pt idx="918">
                  <c:v>202</c:v>
                </c:pt>
                <c:pt idx="919">
                  <c:v>201</c:v>
                </c:pt>
                <c:pt idx="920">
                  <c:v>204</c:v>
                </c:pt>
                <c:pt idx="921">
                  <c:v>203</c:v>
                </c:pt>
                <c:pt idx="922">
                  <c:v>202</c:v>
                </c:pt>
                <c:pt idx="923">
                  <c:v>202</c:v>
                </c:pt>
                <c:pt idx="924">
                  <c:v>205</c:v>
                </c:pt>
                <c:pt idx="925">
                  <c:v>204</c:v>
                </c:pt>
                <c:pt idx="926">
                  <c:v>203</c:v>
                </c:pt>
                <c:pt idx="927">
                  <c:v>203</c:v>
                </c:pt>
                <c:pt idx="928">
                  <c:v>206</c:v>
                </c:pt>
                <c:pt idx="929">
                  <c:v>204</c:v>
                </c:pt>
                <c:pt idx="930">
                  <c:v>203</c:v>
                </c:pt>
                <c:pt idx="931">
                  <c:v>204</c:v>
                </c:pt>
                <c:pt idx="932">
                  <c:v>207</c:v>
                </c:pt>
                <c:pt idx="933">
                  <c:v>204</c:v>
                </c:pt>
                <c:pt idx="934">
                  <c:v>203</c:v>
                </c:pt>
                <c:pt idx="935">
                  <c:v>206</c:v>
                </c:pt>
                <c:pt idx="936">
                  <c:v>207</c:v>
                </c:pt>
                <c:pt idx="937">
                  <c:v>206</c:v>
                </c:pt>
                <c:pt idx="938">
                  <c:v>204</c:v>
                </c:pt>
                <c:pt idx="939">
                  <c:v>207</c:v>
                </c:pt>
                <c:pt idx="940">
                  <c:v>207</c:v>
                </c:pt>
                <c:pt idx="941">
                  <c:v>206</c:v>
                </c:pt>
                <c:pt idx="942">
                  <c:v>205</c:v>
                </c:pt>
                <c:pt idx="943">
                  <c:v>207</c:v>
                </c:pt>
                <c:pt idx="944">
                  <c:v>206</c:v>
                </c:pt>
                <c:pt idx="945">
                  <c:v>205</c:v>
                </c:pt>
                <c:pt idx="946">
                  <c:v>204</c:v>
                </c:pt>
                <c:pt idx="947">
                  <c:v>207</c:v>
                </c:pt>
                <c:pt idx="948">
                  <c:v>205</c:v>
                </c:pt>
                <c:pt idx="949">
                  <c:v>205</c:v>
                </c:pt>
                <c:pt idx="950">
                  <c:v>204</c:v>
                </c:pt>
                <c:pt idx="951">
                  <c:v>207</c:v>
                </c:pt>
                <c:pt idx="952">
                  <c:v>205</c:v>
                </c:pt>
                <c:pt idx="953">
                  <c:v>205</c:v>
                </c:pt>
                <c:pt idx="954">
                  <c:v>204</c:v>
                </c:pt>
                <c:pt idx="955">
                  <c:v>206</c:v>
                </c:pt>
                <c:pt idx="956">
                  <c:v>204</c:v>
                </c:pt>
                <c:pt idx="957">
                  <c:v>204</c:v>
                </c:pt>
                <c:pt idx="958">
                  <c:v>204</c:v>
                </c:pt>
                <c:pt idx="959">
                  <c:v>206</c:v>
                </c:pt>
                <c:pt idx="960">
                  <c:v>204</c:v>
                </c:pt>
                <c:pt idx="961">
                  <c:v>203</c:v>
                </c:pt>
                <c:pt idx="962">
                  <c:v>204</c:v>
                </c:pt>
                <c:pt idx="963">
                  <c:v>204</c:v>
                </c:pt>
                <c:pt idx="964">
                  <c:v>202</c:v>
                </c:pt>
                <c:pt idx="965">
                  <c:v>202</c:v>
                </c:pt>
                <c:pt idx="966">
                  <c:v>204</c:v>
                </c:pt>
                <c:pt idx="967">
                  <c:v>203</c:v>
                </c:pt>
                <c:pt idx="968">
                  <c:v>203</c:v>
                </c:pt>
                <c:pt idx="969">
                  <c:v>202</c:v>
                </c:pt>
                <c:pt idx="970">
                  <c:v>204</c:v>
                </c:pt>
                <c:pt idx="971">
                  <c:v>202</c:v>
                </c:pt>
                <c:pt idx="972">
                  <c:v>202</c:v>
                </c:pt>
                <c:pt idx="973">
                  <c:v>200</c:v>
                </c:pt>
                <c:pt idx="974">
                  <c:v>202</c:v>
                </c:pt>
                <c:pt idx="975">
                  <c:v>201</c:v>
                </c:pt>
                <c:pt idx="976">
                  <c:v>201</c:v>
                </c:pt>
                <c:pt idx="977">
                  <c:v>199</c:v>
                </c:pt>
                <c:pt idx="978">
                  <c:v>203</c:v>
                </c:pt>
                <c:pt idx="979">
                  <c:v>201</c:v>
                </c:pt>
                <c:pt idx="980">
                  <c:v>200</c:v>
                </c:pt>
                <c:pt idx="981">
                  <c:v>200</c:v>
                </c:pt>
                <c:pt idx="982">
                  <c:v>203</c:v>
                </c:pt>
                <c:pt idx="983">
                  <c:v>202</c:v>
                </c:pt>
                <c:pt idx="984">
                  <c:v>201</c:v>
                </c:pt>
                <c:pt idx="985">
                  <c:v>202</c:v>
                </c:pt>
                <c:pt idx="986">
                  <c:v>203</c:v>
                </c:pt>
                <c:pt idx="987">
                  <c:v>203</c:v>
                </c:pt>
                <c:pt idx="988">
                  <c:v>202</c:v>
                </c:pt>
                <c:pt idx="989">
                  <c:v>204</c:v>
                </c:pt>
                <c:pt idx="990">
                  <c:v>204</c:v>
                </c:pt>
                <c:pt idx="991">
                  <c:v>204</c:v>
                </c:pt>
                <c:pt idx="992">
                  <c:v>202</c:v>
                </c:pt>
                <c:pt idx="993">
                  <c:v>204</c:v>
                </c:pt>
                <c:pt idx="994">
                  <c:v>205</c:v>
                </c:pt>
                <c:pt idx="995">
                  <c:v>204</c:v>
                </c:pt>
                <c:pt idx="996">
                  <c:v>203</c:v>
                </c:pt>
                <c:pt idx="997">
                  <c:v>206</c:v>
                </c:pt>
                <c:pt idx="998">
                  <c:v>205</c:v>
                </c:pt>
                <c:pt idx="999">
                  <c:v>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851264"/>
        <c:axId val="9852800"/>
      </c:barChart>
      <c:catAx>
        <c:axId val="985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852800"/>
        <c:crosses val="autoZero"/>
        <c:auto val="1"/>
        <c:lblAlgn val="ctr"/>
        <c:lblOffset val="100"/>
        <c:noMultiLvlLbl val="1"/>
      </c:catAx>
      <c:valAx>
        <c:axId val="98528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85126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Elbow!$D$1</c:f>
              <c:strCache>
                <c:ptCount val="1"/>
                <c:pt idx="0">
                  <c:v>Down 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Elbow!$D$2:$D$1001</c:f>
              <c:numCache>
                <c:formatCode>General</c:formatCode>
                <c:ptCount val="1000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51</c:v>
                </c:pt>
                <c:pt idx="19">
                  <c:v>53</c:v>
                </c:pt>
                <c:pt idx="20">
                  <c:v>50</c:v>
                </c:pt>
                <c:pt idx="21">
                  <c:v>48</c:v>
                </c:pt>
                <c:pt idx="22">
                  <c:v>49</c:v>
                </c:pt>
                <c:pt idx="23">
                  <c:v>53</c:v>
                </c:pt>
                <c:pt idx="24">
                  <c:v>54</c:v>
                </c:pt>
                <c:pt idx="25">
                  <c:v>51</c:v>
                </c:pt>
                <c:pt idx="26">
                  <c:v>49</c:v>
                </c:pt>
                <c:pt idx="27">
                  <c:v>49</c:v>
                </c:pt>
                <c:pt idx="28">
                  <c:v>55</c:v>
                </c:pt>
                <c:pt idx="29">
                  <c:v>53</c:v>
                </c:pt>
                <c:pt idx="30">
                  <c:v>50</c:v>
                </c:pt>
                <c:pt idx="31">
                  <c:v>47</c:v>
                </c:pt>
                <c:pt idx="32">
                  <c:v>50</c:v>
                </c:pt>
                <c:pt idx="33">
                  <c:v>56</c:v>
                </c:pt>
                <c:pt idx="34">
                  <c:v>54</c:v>
                </c:pt>
                <c:pt idx="35">
                  <c:v>51</c:v>
                </c:pt>
                <c:pt idx="36">
                  <c:v>52</c:v>
                </c:pt>
                <c:pt idx="37">
                  <c:v>59</c:v>
                </c:pt>
                <c:pt idx="38">
                  <c:v>60</c:v>
                </c:pt>
                <c:pt idx="39">
                  <c:v>57</c:v>
                </c:pt>
                <c:pt idx="40">
                  <c:v>54</c:v>
                </c:pt>
                <c:pt idx="41">
                  <c:v>52</c:v>
                </c:pt>
                <c:pt idx="42">
                  <c:v>59</c:v>
                </c:pt>
                <c:pt idx="43">
                  <c:v>61</c:v>
                </c:pt>
                <c:pt idx="44">
                  <c:v>57</c:v>
                </c:pt>
                <c:pt idx="45">
                  <c:v>55</c:v>
                </c:pt>
                <c:pt idx="46">
                  <c:v>54</c:v>
                </c:pt>
                <c:pt idx="47">
                  <c:v>58</c:v>
                </c:pt>
                <c:pt idx="48">
                  <c:v>59</c:v>
                </c:pt>
                <c:pt idx="49">
                  <c:v>56</c:v>
                </c:pt>
                <c:pt idx="50">
                  <c:v>53</c:v>
                </c:pt>
                <c:pt idx="51">
                  <c:v>54</c:v>
                </c:pt>
                <c:pt idx="52">
                  <c:v>58</c:v>
                </c:pt>
                <c:pt idx="53">
                  <c:v>58</c:v>
                </c:pt>
                <c:pt idx="54">
                  <c:v>56</c:v>
                </c:pt>
                <c:pt idx="55">
                  <c:v>53</c:v>
                </c:pt>
                <c:pt idx="56">
                  <c:v>56</c:v>
                </c:pt>
                <c:pt idx="57">
                  <c:v>61</c:v>
                </c:pt>
                <c:pt idx="58">
                  <c:v>58</c:v>
                </c:pt>
                <c:pt idx="59">
                  <c:v>55</c:v>
                </c:pt>
                <c:pt idx="60">
                  <c:v>53</c:v>
                </c:pt>
                <c:pt idx="61">
                  <c:v>55</c:v>
                </c:pt>
                <c:pt idx="62">
                  <c:v>60</c:v>
                </c:pt>
                <c:pt idx="63">
                  <c:v>57</c:v>
                </c:pt>
                <c:pt idx="64">
                  <c:v>56</c:v>
                </c:pt>
                <c:pt idx="65">
                  <c:v>54</c:v>
                </c:pt>
                <c:pt idx="66">
                  <c:v>59</c:v>
                </c:pt>
                <c:pt idx="67">
                  <c:v>65</c:v>
                </c:pt>
                <c:pt idx="68">
                  <c:v>62</c:v>
                </c:pt>
                <c:pt idx="69">
                  <c:v>60</c:v>
                </c:pt>
                <c:pt idx="70">
                  <c:v>60</c:v>
                </c:pt>
                <c:pt idx="71">
                  <c:v>69</c:v>
                </c:pt>
                <c:pt idx="72">
                  <c:v>70</c:v>
                </c:pt>
                <c:pt idx="73">
                  <c:v>66</c:v>
                </c:pt>
                <c:pt idx="74">
                  <c:v>63</c:v>
                </c:pt>
                <c:pt idx="75">
                  <c:v>61</c:v>
                </c:pt>
                <c:pt idx="76">
                  <c:v>64</c:v>
                </c:pt>
                <c:pt idx="77">
                  <c:v>64</c:v>
                </c:pt>
                <c:pt idx="78">
                  <c:v>61</c:v>
                </c:pt>
                <c:pt idx="79">
                  <c:v>57</c:v>
                </c:pt>
                <c:pt idx="80">
                  <c:v>58</c:v>
                </c:pt>
                <c:pt idx="81">
                  <c:v>63</c:v>
                </c:pt>
                <c:pt idx="82">
                  <c:v>61</c:v>
                </c:pt>
                <c:pt idx="83">
                  <c:v>57</c:v>
                </c:pt>
                <c:pt idx="84">
                  <c:v>55</c:v>
                </c:pt>
                <c:pt idx="85">
                  <c:v>58</c:v>
                </c:pt>
                <c:pt idx="86">
                  <c:v>62</c:v>
                </c:pt>
                <c:pt idx="87">
                  <c:v>60</c:v>
                </c:pt>
                <c:pt idx="88">
                  <c:v>58</c:v>
                </c:pt>
                <c:pt idx="89">
                  <c:v>56</c:v>
                </c:pt>
                <c:pt idx="90">
                  <c:v>59</c:v>
                </c:pt>
                <c:pt idx="91">
                  <c:v>64</c:v>
                </c:pt>
                <c:pt idx="92">
                  <c:v>62</c:v>
                </c:pt>
                <c:pt idx="93">
                  <c:v>58</c:v>
                </c:pt>
                <c:pt idx="94">
                  <c:v>57</c:v>
                </c:pt>
                <c:pt idx="95">
                  <c:v>62</c:v>
                </c:pt>
                <c:pt idx="96">
                  <c:v>63</c:v>
                </c:pt>
                <c:pt idx="97">
                  <c:v>60</c:v>
                </c:pt>
                <c:pt idx="98">
                  <c:v>57</c:v>
                </c:pt>
                <c:pt idx="99">
                  <c:v>57</c:v>
                </c:pt>
                <c:pt idx="100">
                  <c:v>61</c:v>
                </c:pt>
                <c:pt idx="101">
                  <c:v>62</c:v>
                </c:pt>
                <c:pt idx="102">
                  <c:v>59</c:v>
                </c:pt>
                <c:pt idx="103">
                  <c:v>56</c:v>
                </c:pt>
                <c:pt idx="104">
                  <c:v>57</c:v>
                </c:pt>
                <c:pt idx="105">
                  <c:v>62</c:v>
                </c:pt>
                <c:pt idx="106">
                  <c:v>62</c:v>
                </c:pt>
                <c:pt idx="107">
                  <c:v>59</c:v>
                </c:pt>
                <c:pt idx="108">
                  <c:v>56</c:v>
                </c:pt>
                <c:pt idx="109">
                  <c:v>58</c:v>
                </c:pt>
                <c:pt idx="110">
                  <c:v>64</c:v>
                </c:pt>
                <c:pt idx="111">
                  <c:v>62</c:v>
                </c:pt>
                <c:pt idx="112">
                  <c:v>59</c:v>
                </c:pt>
                <c:pt idx="113">
                  <c:v>56</c:v>
                </c:pt>
                <c:pt idx="114">
                  <c:v>60</c:v>
                </c:pt>
                <c:pt idx="115">
                  <c:v>64</c:v>
                </c:pt>
                <c:pt idx="116">
                  <c:v>61</c:v>
                </c:pt>
                <c:pt idx="117">
                  <c:v>58</c:v>
                </c:pt>
                <c:pt idx="118">
                  <c:v>57</c:v>
                </c:pt>
                <c:pt idx="119">
                  <c:v>61</c:v>
                </c:pt>
                <c:pt idx="120">
                  <c:v>64</c:v>
                </c:pt>
                <c:pt idx="121">
                  <c:v>61</c:v>
                </c:pt>
                <c:pt idx="122">
                  <c:v>58</c:v>
                </c:pt>
                <c:pt idx="123">
                  <c:v>57</c:v>
                </c:pt>
                <c:pt idx="124">
                  <c:v>62</c:v>
                </c:pt>
                <c:pt idx="125">
                  <c:v>63</c:v>
                </c:pt>
                <c:pt idx="126">
                  <c:v>59</c:v>
                </c:pt>
                <c:pt idx="127">
                  <c:v>56</c:v>
                </c:pt>
                <c:pt idx="128">
                  <c:v>57</c:v>
                </c:pt>
                <c:pt idx="129">
                  <c:v>63</c:v>
                </c:pt>
                <c:pt idx="130">
                  <c:v>62</c:v>
                </c:pt>
                <c:pt idx="131">
                  <c:v>59</c:v>
                </c:pt>
                <c:pt idx="132">
                  <c:v>56</c:v>
                </c:pt>
                <c:pt idx="133">
                  <c:v>57</c:v>
                </c:pt>
                <c:pt idx="134">
                  <c:v>63</c:v>
                </c:pt>
                <c:pt idx="135">
                  <c:v>62</c:v>
                </c:pt>
                <c:pt idx="136">
                  <c:v>60</c:v>
                </c:pt>
                <c:pt idx="137">
                  <c:v>58</c:v>
                </c:pt>
                <c:pt idx="138">
                  <c:v>60</c:v>
                </c:pt>
                <c:pt idx="139">
                  <c:v>63</c:v>
                </c:pt>
                <c:pt idx="140">
                  <c:v>61</c:v>
                </c:pt>
                <c:pt idx="141">
                  <c:v>58</c:v>
                </c:pt>
                <c:pt idx="142">
                  <c:v>57</c:v>
                </c:pt>
                <c:pt idx="143">
                  <c:v>62</c:v>
                </c:pt>
                <c:pt idx="144">
                  <c:v>64</c:v>
                </c:pt>
                <c:pt idx="145">
                  <c:v>62</c:v>
                </c:pt>
                <c:pt idx="146">
                  <c:v>58</c:v>
                </c:pt>
                <c:pt idx="147">
                  <c:v>58</c:v>
                </c:pt>
                <c:pt idx="148">
                  <c:v>63</c:v>
                </c:pt>
                <c:pt idx="149">
                  <c:v>64</c:v>
                </c:pt>
                <c:pt idx="150">
                  <c:v>61</c:v>
                </c:pt>
                <c:pt idx="151">
                  <c:v>58</c:v>
                </c:pt>
                <c:pt idx="152">
                  <c:v>59</c:v>
                </c:pt>
                <c:pt idx="153">
                  <c:v>63</c:v>
                </c:pt>
                <c:pt idx="154">
                  <c:v>63</c:v>
                </c:pt>
                <c:pt idx="155">
                  <c:v>60</c:v>
                </c:pt>
                <c:pt idx="156">
                  <c:v>58</c:v>
                </c:pt>
                <c:pt idx="157">
                  <c:v>58</c:v>
                </c:pt>
                <c:pt idx="158">
                  <c:v>61</c:v>
                </c:pt>
                <c:pt idx="159">
                  <c:v>62</c:v>
                </c:pt>
                <c:pt idx="160">
                  <c:v>60</c:v>
                </c:pt>
                <c:pt idx="161">
                  <c:v>57</c:v>
                </c:pt>
                <c:pt idx="162">
                  <c:v>58</c:v>
                </c:pt>
                <c:pt idx="163">
                  <c:v>63</c:v>
                </c:pt>
                <c:pt idx="164">
                  <c:v>61</c:v>
                </c:pt>
                <c:pt idx="165">
                  <c:v>59</c:v>
                </c:pt>
                <c:pt idx="166">
                  <c:v>58</c:v>
                </c:pt>
                <c:pt idx="167">
                  <c:v>61</c:v>
                </c:pt>
                <c:pt idx="168">
                  <c:v>64</c:v>
                </c:pt>
                <c:pt idx="169">
                  <c:v>62</c:v>
                </c:pt>
                <c:pt idx="170">
                  <c:v>59</c:v>
                </c:pt>
                <c:pt idx="171">
                  <c:v>59</c:v>
                </c:pt>
                <c:pt idx="172">
                  <c:v>63</c:v>
                </c:pt>
                <c:pt idx="173">
                  <c:v>66</c:v>
                </c:pt>
                <c:pt idx="174">
                  <c:v>64</c:v>
                </c:pt>
                <c:pt idx="175">
                  <c:v>61</c:v>
                </c:pt>
                <c:pt idx="176">
                  <c:v>64</c:v>
                </c:pt>
                <c:pt idx="177">
                  <c:v>68</c:v>
                </c:pt>
                <c:pt idx="178">
                  <c:v>68</c:v>
                </c:pt>
                <c:pt idx="179">
                  <c:v>66</c:v>
                </c:pt>
                <c:pt idx="180">
                  <c:v>63</c:v>
                </c:pt>
                <c:pt idx="181">
                  <c:v>66</c:v>
                </c:pt>
                <c:pt idx="182">
                  <c:v>73</c:v>
                </c:pt>
                <c:pt idx="183">
                  <c:v>72</c:v>
                </c:pt>
                <c:pt idx="184">
                  <c:v>69</c:v>
                </c:pt>
                <c:pt idx="185">
                  <c:v>67</c:v>
                </c:pt>
                <c:pt idx="186">
                  <c:v>68</c:v>
                </c:pt>
                <c:pt idx="187">
                  <c:v>72</c:v>
                </c:pt>
                <c:pt idx="188">
                  <c:v>72</c:v>
                </c:pt>
                <c:pt idx="189">
                  <c:v>69</c:v>
                </c:pt>
                <c:pt idx="190">
                  <c:v>68</c:v>
                </c:pt>
                <c:pt idx="191">
                  <c:v>72</c:v>
                </c:pt>
                <c:pt idx="192">
                  <c:v>76</c:v>
                </c:pt>
                <c:pt idx="193">
                  <c:v>73</c:v>
                </c:pt>
                <c:pt idx="194">
                  <c:v>71</c:v>
                </c:pt>
                <c:pt idx="195">
                  <c:v>70</c:v>
                </c:pt>
                <c:pt idx="196">
                  <c:v>71</c:v>
                </c:pt>
                <c:pt idx="197">
                  <c:v>74</c:v>
                </c:pt>
                <c:pt idx="198">
                  <c:v>74</c:v>
                </c:pt>
                <c:pt idx="199">
                  <c:v>72</c:v>
                </c:pt>
                <c:pt idx="200">
                  <c:v>71</c:v>
                </c:pt>
                <c:pt idx="201">
                  <c:v>75</c:v>
                </c:pt>
                <c:pt idx="202">
                  <c:v>75</c:v>
                </c:pt>
                <c:pt idx="203">
                  <c:v>72</c:v>
                </c:pt>
                <c:pt idx="204">
                  <c:v>72</c:v>
                </c:pt>
                <c:pt idx="205">
                  <c:v>75</c:v>
                </c:pt>
                <c:pt idx="206">
                  <c:v>78</c:v>
                </c:pt>
                <c:pt idx="207">
                  <c:v>78</c:v>
                </c:pt>
                <c:pt idx="208">
                  <c:v>75</c:v>
                </c:pt>
                <c:pt idx="209">
                  <c:v>72</c:v>
                </c:pt>
                <c:pt idx="210">
                  <c:v>73</c:v>
                </c:pt>
                <c:pt idx="211">
                  <c:v>79</c:v>
                </c:pt>
                <c:pt idx="212">
                  <c:v>79</c:v>
                </c:pt>
                <c:pt idx="213">
                  <c:v>76</c:v>
                </c:pt>
                <c:pt idx="214">
                  <c:v>76</c:v>
                </c:pt>
                <c:pt idx="215">
                  <c:v>77</c:v>
                </c:pt>
                <c:pt idx="216">
                  <c:v>80</c:v>
                </c:pt>
                <c:pt idx="217">
                  <c:v>78</c:v>
                </c:pt>
                <c:pt idx="218">
                  <c:v>76</c:v>
                </c:pt>
                <c:pt idx="219">
                  <c:v>76</c:v>
                </c:pt>
                <c:pt idx="220">
                  <c:v>80</c:v>
                </c:pt>
                <c:pt idx="221">
                  <c:v>82</c:v>
                </c:pt>
                <c:pt idx="222">
                  <c:v>80</c:v>
                </c:pt>
                <c:pt idx="223">
                  <c:v>77</c:v>
                </c:pt>
                <c:pt idx="224">
                  <c:v>80</c:v>
                </c:pt>
                <c:pt idx="225">
                  <c:v>86</c:v>
                </c:pt>
                <c:pt idx="226">
                  <c:v>85</c:v>
                </c:pt>
                <c:pt idx="227">
                  <c:v>83</c:v>
                </c:pt>
                <c:pt idx="228">
                  <c:v>83</c:v>
                </c:pt>
                <c:pt idx="229">
                  <c:v>83</c:v>
                </c:pt>
                <c:pt idx="230">
                  <c:v>86</c:v>
                </c:pt>
                <c:pt idx="231">
                  <c:v>86</c:v>
                </c:pt>
                <c:pt idx="232">
                  <c:v>84</c:v>
                </c:pt>
                <c:pt idx="233">
                  <c:v>83</c:v>
                </c:pt>
                <c:pt idx="234">
                  <c:v>86</c:v>
                </c:pt>
                <c:pt idx="235">
                  <c:v>92</c:v>
                </c:pt>
                <c:pt idx="236">
                  <c:v>91</c:v>
                </c:pt>
                <c:pt idx="237">
                  <c:v>88</c:v>
                </c:pt>
                <c:pt idx="238">
                  <c:v>86</c:v>
                </c:pt>
                <c:pt idx="239">
                  <c:v>88</c:v>
                </c:pt>
                <c:pt idx="240">
                  <c:v>95</c:v>
                </c:pt>
                <c:pt idx="241">
                  <c:v>93</c:v>
                </c:pt>
                <c:pt idx="242">
                  <c:v>90</c:v>
                </c:pt>
                <c:pt idx="243">
                  <c:v>89</c:v>
                </c:pt>
                <c:pt idx="244">
                  <c:v>93</c:v>
                </c:pt>
                <c:pt idx="245">
                  <c:v>101</c:v>
                </c:pt>
                <c:pt idx="246">
                  <c:v>97</c:v>
                </c:pt>
                <c:pt idx="247">
                  <c:v>95</c:v>
                </c:pt>
                <c:pt idx="248">
                  <c:v>95</c:v>
                </c:pt>
                <c:pt idx="249">
                  <c:v>98</c:v>
                </c:pt>
                <c:pt idx="250">
                  <c:v>99</c:v>
                </c:pt>
                <c:pt idx="251">
                  <c:v>97</c:v>
                </c:pt>
                <c:pt idx="252">
                  <c:v>97</c:v>
                </c:pt>
                <c:pt idx="253">
                  <c:v>97</c:v>
                </c:pt>
                <c:pt idx="254">
                  <c:v>100</c:v>
                </c:pt>
                <c:pt idx="255">
                  <c:v>100</c:v>
                </c:pt>
                <c:pt idx="256">
                  <c:v>97</c:v>
                </c:pt>
                <c:pt idx="257">
                  <c:v>97</c:v>
                </c:pt>
                <c:pt idx="258">
                  <c:v>101</c:v>
                </c:pt>
                <c:pt idx="259">
                  <c:v>103</c:v>
                </c:pt>
                <c:pt idx="260">
                  <c:v>100</c:v>
                </c:pt>
                <c:pt idx="261">
                  <c:v>99</c:v>
                </c:pt>
                <c:pt idx="262">
                  <c:v>104</c:v>
                </c:pt>
                <c:pt idx="263">
                  <c:v>105</c:v>
                </c:pt>
                <c:pt idx="264">
                  <c:v>104</c:v>
                </c:pt>
                <c:pt idx="265">
                  <c:v>103</c:v>
                </c:pt>
                <c:pt idx="266">
                  <c:v>106</c:v>
                </c:pt>
                <c:pt idx="267">
                  <c:v>107</c:v>
                </c:pt>
                <c:pt idx="268">
                  <c:v>104</c:v>
                </c:pt>
                <c:pt idx="269">
                  <c:v>105</c:v>
                </c:pt>
                <c:pt idx="270">
                  <c:v>110</c:v>
                </c:pt>
                <c:pt idx="271">
                  <c:v>110</c:v>
                </c:pt>
                <c:pt idx="272">
                  <c:v>107</c:v>
                </c:pt>
                <c:pt idx="273">
                  <c:v>108</c:v>
                </c:pt>
                <c:pt idx="274">
                  <c:v>114</c:v>
                </c:pt>
                <c:pt idx="275">
                  <c:v>111</c:v>
                </c:pt>
                <c:pt idx="276">
                  <c:v>108</c:v>
                </c:pt>
                <c:pt idx="277">
                  <c:v>110</c:v>
                </c:pt>
                <c:pt idx="278">
                  <c:v>117</c:v>
                </c:pt>
                <c:pt idx="279">
                  <c:v>113</c:v>
                </c:pt>
                <c:pt idx="280">
                  <c:v>109</c:v>
                </c:pt>
                <c:pt idx="281">
                  <c:v>110</c:v>
                </c:pt>
                <c:pt idx="282">
                  <c:v>115</c:v>
                </c:pt>
                <c:pt idx="283">
                  <c:v>114</c:v>
                </c:pt>
                <c:pt idx="284">
                  <c:v>111</c:v>
                </c:pt>
                <c:pt idx="285">
                  <c:v>113</c:v>
                </c:pt>
                <c:pt idx="286">
                  <c:v>115</c:v>
                </c:pt>
                <c:pt idx="287">
                  <c:v>112</c:v>
                </c:pt>
                <c:pt idx="288">
                  <c:v>108</c:v>
                </c:pt>
                <c:pt idx="289">
                  <c:v>117</c:v>
                </c:pt>
                <c:pt idx="290">
                  <c:v>117</c:v>
                </c:pt>
                <c:pt idx="291">
                  <c:v>114</c:v>
                </c:pt>
                <c:pt idx="292">
                  <c:v>112</c:v>
                </c:pt>
                <c:pt idx="293">
                  <c:v>116</c:v>
                </c:pt>
                <c:pt idx="294">
                  <c:v>117</c:v>
                </c:pt>
                <c:pt idx="295">
                  <c:v>113</c:v>
                </c:pt>
                <c:pt idx="296">
                  <c:v>113</c:v>
                </c:pt>
                <c:pt idx="297">
                  <c:v>121</c:v>
                </c:pt>
                <c:pt idx="298">
                  <c:v>118</c:v>
                </c:pt>
                <c:pt idx="299">
                  <c:v>115</c:v>
                </c:pt>
                <c:pt idx="300">
                  <c:v>117</c:v>
                </c:pt>
                <c:pt idx="301">
                  <c:v>124</c:v>
                </c:pt>
                <c:pt idx="302">
                  <c:v>121</c:v>
                </c:pt>
                <c:pt idx="303">
                  <c:v>119</c:v>
                </c:pt>
                <c:pt idx="304">
                  <c:v>121</c:v>
                </c:pt>
                <c:pt idx="305">
                  <c:v>123</c:v>
                </c:pt>
                <c:pt idx="306">
                  <c:v>120</c:v>
                </c:pt>
                <c:pt idx="307">
                  <c:v>120</c:v>
                </c:pt>
                <c:pt idx="308">
                  <c:v>121</c:v>
                </c:pt>
                <c:pt idx="309">
                  <c:v>125</c:v>
                </c:pt>
                <c:pt idx="310">
                  <c:v>121</c:v>
                </c:pt>
                <c:pt idx="311">
                  <c:v>120</c:v>
                </c:pt>
                <c:pt idx="312">
                  <c:v>125</c:v>
                </c:pt>
                <c:pt idx="313">
                  <c:v>129</c:v>
                </c:pt>
                <c:pt idx="314">
                  <c:v>124</c:v>
                </c:pt>
                <c:pt idx="315">
                  <c:v>124</c:v>
                </c:pt>
                <c:pt idx="316">
                  <c:v>128</c:v>
                </c:pt>
                <c:pt idx="317">
                  <c:v>129</c:v>
                </c:pt>
                <c:pt idx="318">
                  <c:v>127</c:v>
                </c:pt>
                <c:pt idx="319">
                  <c:v>126</c:v>
                </c:pt>
                <c:pt idx="320">
                  <c:v>131</c:v>
                </c:pt>
                <c:pt idx="321">
                  <c:v>129</c:v>
                </c:pt>
                <c:pt idx="322">
                  <c:v>127</c:v>
                </c:pt>
                <c:pt idx="323">
                  <c:v>129</c:v>
                </c:pt>
                <c:pt idx="324">
                  <c:v>134</c:v>
                </c:pt>
                <c:pt idx="325">
                  <c:v>133</c:v>
                </c:pt>
                <c:pt idx="326">
                  <c:v>131</c:v>
                </c:pt>
                <c:pt idx="327">
                  <c:v>132</c:v>
                </c:pt>
                <c:pt idx="328">
                  <c:v>136</c:v>
                </c:pt>
                <c:pt idx="329">
                  <c:v>134</c:v>
                </c:pt>
                <c:pt idx="330">
                  <c:v>131</c:v>
                </c:pt>
                <c:pt idx="331">
                  <c:v>132</c:v>
                </c:pt>
                <c:pt idx="332">
                  <c:v>141</c:v>
                </c:pt>
                <c:pt idx="333">
                  <c:v>137</c:v>
                </c:pt>
                <c:pt idx="334">
                  <c:v>135</c:v>
                </c:pt>
                <c:pt idx="335">
                  <c:v>136</c:v>
                </c:pt>
                <c:pt idx="336">
                  <c:v>139</c:v>
                </c:pt>
                <c:pt idx="337">
                  <c:v>136</c:v>
                </c:pt>
                <c:pt idx="338">
                  <c:v>135</c:v>
                </c:pt>
                <c:pt idx="339">
                  <c:v>138</c:v>
                </c:pt>
                <c:pt idx="340">
                  <c:v>141</c:v>
                </c:pt>
                <c:pt idx="341">
                  <c:v>139</c:v>
                </c:pt>
                <c:pt idx="342">
                  <c:v>137</c:v>
                </c:pt>
                <c:pt idx="343">
                  <c:v>141</c:v>
                </c:pt>
                <c:pt idx="344">
                  <c:v>141</c:v>
                </c:pt>
                <c:pt idx="345">
                  <c:v>139</c:v>
                </c:pt>
                <c:pt idx="346">
                  <c:v>136</c:v>
                </c:pt>
                <c:pt idx="347">
                  <c:v>142</c:v>
                </c:pt>
                <c:pt idx="348">
                  <c:v>144</c:v>
                </c:pt>
                <c:pt idx="349">
                  <c:v>141</c:v>
                </c:pt>
                <c:pt idx="350">
                  <c:v>140</c:v>
                </c:pt>
                <c:pt idx="351">
                  <c:v>144</c:v>
                </c:pt>
                <c:pt idx="352">
                  <c:v>142</c:v>
                </c:pt>
                <c:pt idx="353">
                  <c:v>140</c:v>
                </c:pt>
                <c:pt idx="354">
                  <c:v>140</c:v>
                </c:pt>
                <c:pt idx="355">
                  <c:v>145</c:v>
                </c:pt>
                <c:pt idx="356">
                  <c:v>144</c:v>
                </c:pt>
                <c:pt idx="357">
                  <c:v>142</c:v>
                </c:pt>
                <c:pt idx="358">
                  <c:v>142</c:v>
                </c:pt>
                <c:pt idx="359">
                  <c:v>145</c:v>
                </c:pt>
                <c:pt idx="360">
                  <c:v>143</c:v>
                </c:pt>
                <c:pt idx="361">
                  <c:v>141</c:v>
                </c:pt>
                <c:pt idx="362">
                  <c:v>143</c:v>
                </c:pt>
                <c:pt idx="363">
                  <c:v>146</c:v>
                </c:pt>
                <c:pt idx="364">
                  <c:v>144</c:v>
                </c:pt>
                <c:pt idx="365">
                  <c:v>141</c:v>
                </c:pt>
                <c:pt idx="366">
                  <c:v>147</c:v>
                </c:pt>
                <c:pt idx="367">
                  <c:v>148</c:v>
                </c:pt>
                <c:pt idx="368">
                  <c:v>147</c:v>
                </c:pt>
                <c:pt idx="369">
                  <c:v>144</c:v>
                </c:pt>
                <c:pt idx="370">
                  <c:v>151</c:v>
                </c:pt>
                <c:pt idx="371">
                  <c:v>151</c:v>
                </c:pt>
                <c:pt idx="372">
                  <c:v>149</c:v>
                </c:pt>
                <c:pt idx="373">
                  <c:v>147</c:v>
                </c:pt>
                <c:pt idx="374">
                  <c:v>151</c:v>
                </c:pt>
                <c:pt idx="375">
                  <c:v>151</c:v>
                </c:pt>
                <c:pt idx="376">
                  <c:v>149</c:v>
                </c:pt>
                <c:pt idx="377">
                  <c:v>149</c:v>
                </c:pt>
                <c:pt idx="378">
                  <c:v>153</c:v>
                </c:pt>
                <c:pt idx="379">
                  <c:v>150</c:v>
                </c:pt>
                <c:pt idx="380">
                  <c:v>150</c:v>
                </c:pt>
                <c:pt idx="381">
                  <c:v>151</c:v>
                </c:pt>
                <c:pt idx="382">
                  <c:v>155</c:v>
                </c:pt>
                <c:pt idx="383">
                  <c:v>153</c:v>
                </c:pt>
                <c:pt idx="384">
                  <c:v>152</c:v>
                </c:pt>
                <c:pt idx="385">
                  <c:v>152</c:v>
                </c:pt>
                <c:pt idx="386">
                  <c:v>157</c:v>
                </c:pt>
                <c:pt idx="387">
                  <c:v>153</c:v>
                </c:pt>
                <c:pt idx="388">
                  <c:v>153</c:v>
                </c:pt>
                <c:pt idx="389">
                  <c:v>157</c:v>
                </c:pt>
                <c:pt idx="390">
                  <c:v>160</c:v>
                </c:pt>
                <c:pt idx="391">
                  <c:v>157</c:v>
                </c:pt>
                <c:pt idx="392">
                  <c:v>157</c:v>
                </c:pt>
                <c:pt idx="393">
                  <c:v>157</c:v>
                </c:pt>
                <c:pt idx="394">
                  <c:v>160</c:v>
                </c:pt>
                <c:pt idx="395">
                  <c:v>157</c:v>
                </c:pt>
                <c:pt idx="396">
                  <c:v>157</c:v>
                </c:pt>
                <c:pt idx="397">
                  <c:v>161</c:v>
                </c:pt>
                <c:pt idx="398">
                  <c:v>161</c:v>
                </c:pt>
                <c:pt idx="399">
                  <c:v>159</c:v>
                </c:pt>
                <c:pt idx="400">
                  <c:v>158</c:v>
                </c:pt>
                <c:pt idx="401">
                  <c:v>163</c:v>
                </c:pt>
                <c:pt idx="402">
                  <c:v>162</c:v>
                </c:pt>
                <c:pt idx="403">
                  <c:v>160</c:v>
                </c:pt>
                <c:pt idx="404">
                  <c:v>161</c:v>
                </c:pt>
                <c:pt idx="405">
                  <c:v>164</c:v>
                </c:pt>
                <c:pt idx="406">
                  <c:v>162</c:v>
                </c:pt>
                <c:pt idx="407">
                  <c:v>161</c:v>
                </c:pt>
                <c:pt idx="408">
                  <c:v>160</c:v>
                </c:pt>
                <c:pt idx="409">
                  <c:v>167</c:v>
                </c:pt>
                <c:pt idx="410">
                  <c:v>163</c:v>
                </c:pt>
                <c:pt idx="411">
                  <c:v>160</c:v>
                </c:pt>
                <c:pt idx="412">
                  <c:v>162</c:v>
                </c:pt>
                <c:pt idx="413">
                  <c:v>166</c:v>
                </c:pt>
                <c:pt idx="414">
                  <c:v>162</c:v>
                </c:pt>
                <c:pt idx="415">
                  <c:v>162</c:v>
                </c:pt>
                <c:pt idx="416">
                  <c:v>163</c:v>
                </c:pt>
                <c:pt idx="417">
                  <c:v>165</c:v>
                </c:pt>
                <c:pt idx="418">
                  <c:v>163</c:v>
                </c:pt>
                <c:pt idx="419">
                  <c:v>161</c:v>
                </c:pt>
                <c:pt idx="420">
                  <c:v>165</c:v>
                </c:pt>
                <c:pt idx="421">
                  <c:v>166</c:v>
                </c:pt>
                <c:pt idx="422">
                  <c:v>163</c:v>
                </c:pt>
                <c:pt idx="423">
                  <c:v>163</c:v>
                </c:pt>
                <c:pt idx="424">
                  <c:v>167</c:v>
                </c:pt>
                <c:pt idx="425">
                  <c:v>165</c:v>
                </c:pt>
                <c:pt idx="426">
                  <c:v>164</c:v>
                </c:pt>
                <c:pt idx="427">
                  <c:v>164</c:v>
                </c:pt>
                <c:pt idx="428">
                  <c:v>168</c:v>
                </c:pt>
                <c:pt idx="429">
                  <c:v>166</c:v>
                </c:pt>
                <c:pt idx="430">
                  <c:v>165</c:v>
                </c:pt>
                <c:pt idx="431">
                  <c:v>165</c:v>
                </c:pt>
                <c:pt idx="432">
                  <c:v>169</c:v>
                </c:pt>
                <c:pt idx="433">
                  <c:v>167</c:v>
                </c:pt>
                <c:pt idx="434">
                  <c:v>165</c:v>
                </c:pt>
                <c:pt idx="435">
                  <c:v>166</c:v>
                </c:pt>
                <c:pt idx="436">
                  <c:v>169</c:v>
                </c:pt>
                <c:pt idx="437">
                  <c:v>166</c:v>
                </c:pt>
                <c:pt idx="438">
                  <c:v>168</c:v>
                </c:pt>
                <c:pt idx="439">
                  <c:v>168</c:v>
                </c:pt>
                <c:pt idx="440">
                  <c:v>170</c:v>
                </c:pt>
                <c:pt idx="441">
                  <c:v>168</c:v>
                </c:pt>
                <c:pt idx="442">
                  <c:v>168</c:v>
                </c:pt>
                <c:pt idx="443">
                  <c:v>170</c:v>
                </c:pt>
                <c:pt idx="444">
                  <c:v>173</c:v>
                </c:pt>
                <c:pt idx="445">
                  <c:v>171</c:v>
                </c:pt>
                <c:pt idx="446">
                  <c:v>170</c:v>
                </c:pt>
                <c:pt idx="447">
                  <c:v>174</c:v>
                </c:pt>
                <c:pt idx="448">
                  <c:v>174</c:v>
                </c:pt>
                <c:pt idx="449">
                  <c:v>173</c:v>
                </c:pt>
                <c:pt idx="450">
                  <c:v>172</c:v>
                </c:pt>
                <c:pt idx="451">
                  <c:v>177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179</c:v>
                </c:pt>
                <c:pt idx="456">
                  <c:v>177</c:v>
                </c:pt>
                <c:pt idx="457">
                  <c:v>176</c:v>
                </c:pt>
                <c:pt idx="458">
                  <c:v>175</c:v>
                </c:pt>
                <c:pt idx="459">
                  <c:v>179</c:v>
                </c:pt>
                <c:pt idx="460">
                  <c:v>177</c:v>
                </c:pt>
                <c:pt idx="461">
                  <c:v>176</c:v>
                </c:pt>
                <c:pt idx="462">
                  <c:v>176</c:v>
                </c:pt>
                <c:pt idx="463">
                  <c:v>180</c:v>
                </c:pt>
                <c:pt idx="464">
                  <c:v>177</c:v>
                </c:pt>
                <c:pt idx="465">
                  <c:v>177</c:v>
                </c:pt>
                <c:pt idx="466">
                  <c:v>177</c:v>
                </c:pt>
                <c:pt idx="467">
                  <c:v>180</c:v>
                </c:pt>
                <c:pt idx="468">
                  <c:v>177</c:v>
                </c:pt>
                <c:pt idx="469">
                  <c:v>177</c:v>
                </c:pt>
                <c:pt idx="470">
                  <c:v>179</c:v>
                </c:pt>
                <c:pt idx="471">
                  <c:v>180</c:v>
                </c:pt>
                <c:pt idx="472">
                  <c:v>178</c:v>
                </c:pt>
                <c:pt idx="473">
                  <c:v>177</c:v>
                </c:pt>
                <c:pt idx="474">
                  <c:v>181</c:v>
                </c:pt>
                <c:pt idx="475">
                  <c:v>180</c:v>
                </c:pt>
                <c:pt idx="476">
                  <c:v>180</c:v>
                </c:pt>
                <c:pt idx="477">
                  <c:v>178</c:v>
                </c:pt>
                <c:pt idx="478">
                  <c:v>181</c:v>
                </c:pt>
                <c:pt idx="479">
                  <c:v>181</c:v>
                </c:pt>
                <c:pt idx="480">
                  <c:v>180</c:v>
                </c:pt>
                <c:pt idx="481">
                  <c:v>179</c:v>
                </c:pt>
                <c:pt idx="482">
                  <c:v>183</c:v>
                </c:pt>
                <c:pt idx="483">
                  <c:v>181</c:v>
                </c:pt>
                <c:pt idx="484">
                  <c:v>179</c:v>
                </c:pt>
                <c:pt idx="485">
                  <c:v>179</c:v>
                </c:pt>
                <c:pt idx="486">
                  <c:v>183</c:v>
                </c:pt>
                <c:pt idx="487">
                  <c:v>180</c:v>
                </c:pt>
                <c:pt idx="488">
                  <c:v>180</c:v>
                </c:pt>
                <c:pt idx="489">
                  <c:v>181</c:v>
                </c:pt>
                <c:pt idx="490">
                  <c:v>183</c:v>
                </c:pt>
                <c:pt idx="491">
                  <c:v>181</c:v>
                </c:pt>
                <c:pt idx="492">
                  <c:v>181</c:v>
                </c:pt>
                <c:pt idx="493">
                  <c:v>182</c:v>
                </c:pt>
                <c:pt idx="494">
                  <c:v>184</c:v>
                </c:pt>
                <c:pt idx="495">
                  <c:v>183</c:v>
                </c:pt>
                <c:pt idx="496">
                  <c:v>181</c:v>
                </c:pt>
                <c:pt idx="497">
                  <c:v>183</c:v>
                </c:pt>
                <c:pt idx="498">
                  <c:v>185</c:v>
                </c:pt>
                <c:pt idx="499">
                  <c:v>182</c:v>
                </c:pt>
                <c:pt idx="500">
                  <c:v>181</c:v>
                </c:pt>
                <c:pt idx="501">
                  <c:v>185</c:v>
                </c:pt>
                <c:pt idx="502">
                  <c:v>185</c:v>
                </c:pt>
                <c:pt idx="503">
                  <c:v>183</c:v>
                </c:pt>
                <c:pt idx="504">
                  <c:v>181</c:v>
                </c:pt>
                <c:pt idx="505">
                  <c:v>187</c:v>
                </c:pt>
                <c:pt idx="506">
                  <c:v>186</c:v>
                </c:pt>
                <c:pt idx="507">
                  <c:v>183</c:v>
                </c:pt>
                <c:pt idx="508">
                  <c:v>183</c:v>
                </c:pt>
                <c:pt idx="509">
                  <c:v>188</c:v>
                </c:pt>
                <c:pt idx="510">
                  <c:v>185</c:v>
                </c:pt>
                <c:pt idx="511">
                  <c:v>185</c:v>
                </c:pt>
                <c:pt idx="512">
                  <c:v>185</c:v>
                </c:pt>
                <c:pt idx="513">
                  <c:v>189</c:v>
                </c:pt>
                <c:pt idx="514">
                  <c:v>187</c:v>
                </c:pt>
                <c:pt idx="515">
                  <c:v>185</c:v>
                </c:pt>
                <c:pt idx="516">
                  <c:v>186</c:v>
                </c:pt>
                <c:pt idx="517">
                  <c:v>190</c:v>
                </c:pt>
                <c:pt idx="518">
                  <c:v>187</c:v>
                </c:pt>
                <c:pt idx="519">
                  <c:v>186</c:v>
                </c:pt>
                <c:pt idx="520">
                  <c:v>189</c:v>
                </c:pt>
                <c:pt idx="521">
                  <c:v>191</c:v>
                </c:pt>
                <c:pt idx="522">
                  <c:v>188</c:v>
                </c:pt>
                <c:pt idx="523">
                  <c:v>187</c:v>
                </c:pt>
                <c:pt idx="524">
                  <c:v>189</c:v>
                </c:pt>
                <c:pt idx="525">
                  <c:v>190</c:v>
                </c:pt>
                <c:pt idx="526">
                  <c:v>188</c:v>
                </c:pt>
                <c:pt idx="527">
                  <c:v>186</c:v>
                </c:pt>
                <c:pt idx="528">
                  <c:v>191</c:v>
                </c:pt>
                <c:pt idx="529">
                  <c:v>189</c:v>
                </c:pt>
                <c:pt idx="530">
                  <c:v>189</c:v>
                </c:pt>
                <c:pt idx="531">
                  <c:v>187</c:v>
                </c:pt>
                <c:pt idx="532">
                  <c:v>191</c:v>
                </c:pt>
                <c:pt idx="533">
                  <c:v>189</c:v>
                </c:pt>
                <c:pt idx="534">
                  <c:v>188</c:v>
                </c:pt>
                <c:pt idx="535">
                  <c:v>187</c:v>
                </c:pt>
                <c:pt idx="536">
                  <c:v>192</c:v>
                </c:pt>
                <c:pt idx="537">
                  <c:v>189</c:v>
                </c:pt>
                <c:pt idx="538">
                  <c:v>187</c:v>
                </c:pt>
                <c:pt idx="539">
                  <c:v>187</c:v>
                </c:pt>
                <c:pt idx="540">
                  <c:v>190</c:v>
                </c:pt>
                <c:pt idx="541">
                  <c:v>188</c:v>
                </c:pt>
                <c:pt idx="542">
                  <c:v>187</c:v>
                </c:pt>
                <c:pt idx="543">
                  <c:v>187</c:v>
                </c:pt>
                <c:pt idx="544">
                  <c:v>189</c:v>
                </c:pt>
                <c:pt idx="545">
                  <c:v>186</c:v>
                </c:pt>
                <c:pt idx="546">
                  <c:v>185</c:v>
                </c:pt>
                <c:pt idx="547">
                  <c:v>188</c:v>
                </c:pt>
                <c:pt idx="548">
                  <c:v>189</c:v>
                </c:pt>
                <c:pt idx="549">
                  <c:v>186</c:v>
                </c:pt>
                <c:pt idx="550">
                  <c:v>185</c:v>
                </c:pt>
                <c:pt idx="551">
                  <c:v>187</c:v>
                </c:pt>
                <c:pt idx="552">
                  <c:v>186</c:v>
                </c:pt>
                <c:pt idx="553">
                  <c:v>185</c:v>
                </c:pt>
                <c:pt idx="554">
                  <c:v>184</c:v>
                </c:pt>
                <c:pt idx="555">
                  <c:v>187</c:v>
                </c:pt>
                <c:pt idx="556">
                  <c:v>185</c:v>
                </c:pt>
                <c:pt idx="557">
                  <c:v>184</c:v>
                </c:pt>
                <c:pt idx="558">
                  <c:v>183</c:v>
                </c:pt>
                <c:pt idx="559">
                  <c:v>187</c:v>
                </c:pt>
                <c:pt idx="560">
                  <c:v>185</c:v>
                </c:pt>
                <c:pt idx="561">
                  <c:v>185</c:v>
                </c:pt>
                <c:pt idx="562">
                  <c:v>183</c:v>
                </c:pt>
                <c:pt idx="563">
                  <c:v>189</c:v>
                </c:pt>
                <c:pt idx="564">
                  <c:v>186</c:v>
                </c:pt>
                <c:pt idx="565">
                  <c:v>185</c:v>
                </c:pt>
                <c:pt idx="566">
                  <c:v>186</c:v>
                </c:pt>
                <c:pt idx="567">
                  <c:v>188</c:v>
                </c:pt>
                <c:pt idx="568">
                  <c:v>185</c:v>
                </c:pt>
                <c:pt idx="569">
                  <c:v>186</c:v>
                </c:pt>
                <c:pt idx="570">
                  <c:v>186</c:v>
                </c:pt>
                <c:pt idx="571">
                  <c:v>189</c:v>
                </c:pt>
                <c:pt idx="572">
                  <c:v>187</c:v>
                </c:pt>
                <c:pt idx="573">
                  <c:v>186</c:v>
                </c:pt>
                <c:pt idx="574">
                  <c:v>188</c:v>
                </c:pt>
                <c:pt idx="575">
                  <c:v>189</c:v>
                </c:pt>
                <c:pt idx="576">
                  <c:v>187</c:v>
                </c:pt>
                <c:pt idx="577">
                  <c:v>185</c:v>
                </c:pt>
                <c:pt idx="578">
                  <c:v>189</c:v>
                </c:pt>
                <c:pt idx="579">
                  <c:v>189</c:v>
                </c:pt>
                <c:pt idx="580">
                  <c:v>188</c:v>
                </c:pt>
                <c:pt idx="581">
                  <c:v>187</c:v>
                </c:pt>
                <c:pt idx="582">
                  <c:v>191</c:v>
                </c:pt>
                <c:pt idx="583">
                  <c:v>189</c:v>
                </c:pt>
                <c:pt idx="584">
                  <c:v>188</c:v>
                </c:pt>
                <c:pt idx="585">
                  <c:v>187</c:v>
                </c:pt>
                <c:pt idx="586">
                  <c:v>190</c:v>
                </c:pt>
                <c:pt idx="587">
                  <c:v>189</c:v>
                </c:pt>
                <c:pt idx="588">
                  <c:v>189</c:v>
                </c:pt>
                <c:pt idx="589">
                  <c:v>189</c:v>
                </c:pt>
                <c:pt idx="590">
                  <c:v>191</c:v>
                </c:pt>
                <c:pt idx="591">
                  <c:v>190</c:v>
                </c:pt>
                <c:pt idx="592">
                  <c:v>188</c:v>
                </c:pt>
                <c:pt idx="593">
                  <c:v>189</c:v>
                </c:pt>
                <c:pt idx="594">
                  <c:v>192</c:v>
                </c:pt>
                <c:pt idx="595">
                  <c:v>189</c:v>
                </c:pt>
                <c:pt idx="596">
                  <c:v>188</c:v>
                </c:pt>
                <c:pt idx="597">
                  <c:v>189</c:v>
                </c:pt>
                <c:pt idx="598">
                  <c:v>190</c:v>
                </c:pt>
                <c:pt idx="599">
                  <c:v>190</c:v>
                </c:pt>
                <c:pt idx="600">
                  <c:v>187</c:v>
                </c:pt>
                <c:pt idx="601">
                  <c:v>189</c:v>
                </c:pt>
                <c:pt idx="602">
                  <c:v>189</c:v>
                </c:pt>
                <c:pt idx="603">
                  <c:v>188</c:v>
                </c:pt>
                <c:pt idx="604">
                  <c:v>185</c:v>
                </c:pt>
                <c:pt idx="605">
                  <c:v>189</c:v>
                </c:pt>
                <c:pt idx="606">
                  <c:v>188</c:v>
                </c:pt>
                <c:pt idx="607">
                  <c:v>187</c:v>
                </c:pt>
                <c:pt idx="608">
                  <c:v>185</c:v>
                </c:pt>
                <c:pt idx="609">
                  <c:v>189</c:v>
                </c:pt>
                <c:pt idx="610">
                  <c:v>188</c:v>
                </c:pt>
                <c:pt idx="611">
                  <c:v>186</c:v>
                </c:pt>
                <c:pt idx="612">
                  <c:v>186</c:v>
                </c:pt>
                <c:pt idx="613">
                  <c:v>189</c:v>
                </c:pt>
                <c:pt idx="614">
                  <c:v>186</c:v>
                </c:pt>
                <c:pt idx="615">
                  <c:v>185</c:v>
                </c:pt>
                <c:pt idx="616">
                  <c:v>184</c:v>
                </c:pt>
                <c:pt idx="617">
                  <c:v>188</c:v>
                </c:pt>
                <c:pt idx="618">
                  <c:v>185</c:v>
                </c:pt>
                <c:pt idx="619">
                  <c:v>184</c:v>
                </c:pt>
                <c:pt idx="620">
                  <c:v>184</c:v>
                </c:pt>
                <c:pt idx="621">
                  <c:v>186</c:v>
                </c:pt>
                <c:pt idx="622">
                  <c:v>184</c:v>
                </c:pt>
                <c:pt idx="623">
                  <c:v>183</c:v>
                </c:pt>
                <c:pt idx="624">
                  <c:v>184</c:v>
                </c:pt>
                <c:pt idx="625">
                  <c:v>185</c:v>
                </c:pt>
                <c:pt idx="626">
                  <c:v>184</c:v>
                </c:pt>
                <c:pt idx="627">
                  <c:v>182</c:v>
                </c:pt>
                <c:pt idx="628">
                  <c:v>186</c:v>
                </c:pt>
                <c:pt idx="629">
                  <c:v>186</c:v>
                </c:pt>
                <c:pt idx="630">
                  <c:v>184</c:v>
                </c:pt>
                <c:pt idx="631">
                  <c:v>183</c:v>
                </c:pt>
                <c:pt idx="632">
                  <c:v>187</c:v>
                </c:pt>
                <c:pt idx="633">
                  <c:v>185</c:v>
                </c:pt>
                <c:pt idx="634">
                  <c:v>185</c:v>
                </c:pt>
                <c:pt idx="635">
                  <c:v>183</c:v>
                </c:pt>
                <c:pt idx="636">
                  <c:v>185</c:v>
                </c:pt>
                <c:pt idx="637">
                  <c:v>185</c:v>
                </c:pt>
                <c:pt idx="638">
                  <c:v>185</c:v>
                </c:pt>
                <c:pt idx="639">
                  <c:v>184</c:v>
                </c:pt>
                <c:pt idx="640">
                  <c:v>188</c:v>
                </c:pt>
                <c:pt idx="641">
                  <c:v>186</c:v>
                </c:pt>
                <c:pt idx="642">
                  <c:v>185</c:v>
                </c:pt>
                <c:pt idx="643">
                  <c:v>186</c:v>
                </c:pt>
                <c:pt idx="644">
                  <c:v>190</c:v>
                </c:pt>
                <c:pt idx="645">
                  <c:v>187</c:v>
                </c:pt>
                <c:pt idx="646">
                  <c:v>186</c:v>
                </c:pt>
                <c:pt idx="647">
                  <c:v>188</c:v>
                </c:pt>
                <c:pt idx="648">
                  <c:v>191</c:v>
                </c:pt>
                <c:pt idx="649">
                  <c:v>187</c:v>
                </c:pt>
                <c:pt idx="650">
                  <c:v>187</c:v>
                </c:pt>
                <c:pt idx="651">
                  <c:v>189</c:v>
                </c:pt>
                <c:pt idx="652">
                  <c:v>190</c:v>
                </c:pt>
                <c:pt idx="653">
                  <c:v>189</c:v>
                </c:pt>
                <c:pt idx="654">
                  <c:v>186</c:v>
                </c:pt>
                <c:pt idx="655">
                  <c:v>190</c:v>
                </c:pt>
                <c:pt idx="656">
                  <c:v>191</c:v>
                </c:pt>
                <c:pt idx="657">
                  <c:v>188</c:v>
                </c:pt>
                <c:pt idx="658">
                  <c:v>187</c:v>
                </c:pt>
                <c:pt idx="659">
                  <c:v>190</c:v>
                </c:pt>
                <c:pt idx="660">
                  <c:v>189</c:v>
                </c:pt>
                <c:pt idx="661">
                  <c:v>188</c:v>
                </c:pt>
                <c:pt idx="662">
                  <c:v>187</c:v>
                </c:pt>
                <c:pt idx="663">
                  <c:v>191</c:v>
                </c:pt>
                <c:pt idx="664">
                  <c:v>188</c:v>
                </c:pt>
                <c:pt idx="665">
                  <c:v>187</c:v>
                </c:pt>
                <c:pt idx="666">
                  <c:v>188</c:v>
                </c:pt>
                <c:pt idx="667">
                  <c:v>189</c:v>
                </c:pt>
                <c:pt idx="668">
                  <c:v>187</c:v>
                </c:pt>
                <c:pt idx="669">
                  <c:v>187</c:v>
                </c:pt>
                <c:pt idx="670">
                  <c:v>186</c:v>
                </c:pt>
                <c:pt idx="671">
                  <c:v>188</c:v>
                </c:pt>
                <c:pt idx="672">
                  <c:v>186</c:v>
                </c:pt>
                <c:pt idx="673">
                  <c:v>185</c:v>
                </c:pt>
                <c:pt idx="674">
                  <c:v>185</c:v>
                </c:pt>
                <c:pt idx="675">
                  <c:v>187</c:v>
                </c:pt>
                <c:pt idx="676">
                  <c:v>184</c:v>
                </c:pt>
                <c:pt idx="677">
                  <c:v>184</c:v>
                </c:pt>
                <c:pt idx="678">
                  <c:v>185</c:v>
                </c:pt>
                <c:pt idx="679">
                  <c:v>185</c:v>
                </c:pt>
                <c:pt idx="680">
                  <c:v>183</c:v>
                </c:pt>
                <c:pt idx="681">
                  <c:v>182</c:v>
                </c:pt>
                <c:pt idx="682">
                  <c:v>184</c:v>
                </c:pt>
                <c:pt idx="683">
                  <c:v>183</c:v>
                </c:pt>
                <c:pt idx="684">
                  <c:v>184</c:v>
                </c:pt>
                <c:pt idx="685">
                  <c:v>182</c:v>
                </c:pt>
                <c:pt idx="686">
                  <c:v>185</c:v>
                </c:pt>
                <c:pt idx="687">
                  <c:v>184</c:v>
                </c:pt>
                <c:pt idx="688">
                  <c:v>182</c:v>
                </c:pt>
                <c:pt idx="689">
                  <c:v>183</c:v>
                </c:pt>
                <c:pt idx="690">
                  <c:v>185</c:v>
                </c:pt>
                <c:pt idx="691">
                  <c:v>184</c:v>
                </c:pt>
                <c:pt idx="692">
                  <c:v>184</c:v>
                </c:pt>
                <c:pt idx="693">
                  <c:v>184</c:v>
                </c:pt>
                <c:pt idx="694">
                  <c:v>185</c:v>
                </c:pt>
                <c:pt idx="695">
                  <c:v>184</c:v>
                </c:pt>
                <c:pt idx="696">
                  <c:v>184</c:v>
                </c:pt>
                <c:pt idx="697">
                  <c:v>184</c:v>
                </c:pt>
                <c:pt idx="698">
                  <c:v>187</c:v>
                </c:pt>
                <c:pt idx="699">
                  <c:v>185</c:v>
                </c:pt>
                <c:pt idx="700">
                  <c:v>183</c:v>
                </c:pt>
                <c:pt idx="701">
                  <c:v>185</c:v>
                </c:pt>
                <c:pt idx="702">
                  <c:v>186</c:v>
                </c:pt>
                <c:pt idx="703">
                  <c:v>185</c:v>
                </c:pt>
                <c:pt idx="704">
                  <c:v>183</c:v>
                </c:pt>
                <c:pt idx="705">
                  <c:v>186</c:v>
                </c:pt>
                <c:pt idx="706">
                  <c:v>185</c:v>
                </c:pt>
                <c:pt idx="707">
                  <c:v>185</c:v>
                </c:pt>
                <c:pt idx="708">
                  <c:v>185</c:v>
                </c:pt>
                <c:pt idx="709">
                  <c:v>188</c:v>
                </c:pt>
                <c:pt idx="710">
                  <c:v>187</c:v>
                </c:pt>
                <c:pt idx="711">
                  <c:v>186</c:v>
                </c:pt>
                <c:pt idx="712">
                  <c:v>185</c:v>
                </c:pt>
                <c:pt idx="713">
                  <c:v>190</c:v>
                </c:pt>
                <c:pt idx="714">
                  <c:v>188</c:v>
                </c:pt>
                <c:pt idx="715">
                  <c:v>187</c:v>
                </c:pt>
                <c:pt idx="716">
                  <c:v>186</c:v>
                </c:pt>
                <c:pt idx="717">
                  <c:v>189</c:v>
                </c:pt>
                <c:pt idx="718">
                  <c:v>188</c:v>
                </c:pt>
                <c:pt idx="719">
                  <c:v>187</c:v>
                </c:pt>
                <c:pt idx="720">
                  <c:v>187</c:v>
                </c:pt>
                <c:pt idx="721">
                  <c:v>190</c:v>
                </c:pt>
                <c:pt idx="722">
                  <c:v>188</c:v>
                </c:pt>
                <c:pt idx="723">
                  <c:v>187</c:v>
                </c:pt>
                <c:pt idx="724">
                  <c:v>187</c:v>
                </c:pt>
                <c:pt idx="725">
                  <c:v>189</c:v>
                </c:pt>
                <c:pt idx="726">
                  <c:v>188</c:v>
                </c:pt>
                <c:pt idx="727">
                  <c:v>185</c:v>
                </c:pt>
                <c:pt idx="728">
                  <c:v>186</c:v>
                </c:pt>
                <c:pt idx="729">
                  <c:v>188</c:v>
                </c:pt>
                <c:pt idx="730">
                  <c:v>186</c:v>
                </c:pt>
                <c:pt idx="731">
                  <c:v>185</c:v>
                </c:pt>
                <c:pt idx="732">
                  <c:v>186</c:v>
                </c:pt>
                <c:pt idx="733">
                  <c:v>187</c:v>
                </c:pt>
                <c:pt idx="734">
                  <c:v>186</c:v>
                </c:pt>
                <c:pt idx="735">
                  <c:v>183</c:v>
                </c:pt>
                <c:pt idx="736">
                  <c:v>186</c:v>
                </c:pt>
                <c:pt idx="737">
                  <c:v>186</c:v>
                </c:pt>
                <c:pt idx="738">
                  <c:v>184</c:v>
                </c:pt>
                <c:pt idx="739">
                  <c:v>183</c:v>
                </c:pt>
                <c:pt idx="740">
                  <c:v>186</c:v>
                </c:pt>
                <c:pt idx="741">
                  <c:v>185</c:v>
                </c:pt>
                <c:pt idx="742">
                  <c:v>184</c:v>
                </c:pt>
                <c:pt idx="743">
                  <c:v>183</c:v>
                </c:pt>
                <c:pt idx="744">
                  <c:v>186</c:v>
                </c:pt>
                <c:pt idx="745">
                  <c:v>184</c:v>
                </c:pt>
                <c:pt idx="746">
                  <c:v>183</c:v>
                </c:pt>
                <c:pt idx="747">
                  <c:v>182</c:v>
                </c:pt>
                <c:pt idx="748">
                  <c:v>185</c:v>
                </c:pt>
                <c:pt idx="749">
                  <c:v>184</c:v>
                </c:pt>
                <c:pt idx="750">
                  <c:v>182</c:v>
                </c:pt>
                <c:pt idx="751">
                  <c:v>183</c:v>
                </c:pt>
                <c:pt idx="752">
                  <c:v>185</c:v>
                </c:pt>
                <c:pt idx="753">
                  <c:v>183</c:v>
                </c:pt>
                <c:pt idx="754">
                  <c:v>182</c:v>
                </c:pt>
                <c:pt idx="755">
                  <c:v>185</c:v>
                </c:pt>
                <c:pt idx="756">
                  <c:v>185</c:v>
                </c:pt>
                <c:pt idx="757">
                  <c:v>184</c:v>
                </c:pt>
                <c:pt idx="758">
                  <c:v>181</c:v>
                </c:pt>
                <c:pt idx="759">
                  <c:v>185</c:v>
                </c:pt>
                <c:pt idx="760">
                  <c:v>184</c:v>
                </c:pt>
                <c:pt idx="761">
                  <c:v>185</c:v>
                </c:pt>
                <c:pt idx="762">
                  <c:v>183</c:v>
                </c:pt>
                <c:pt idx="763">
                  <c:v>187</c:v>
                </c:pt>
                <c:pt idx="764">
                  <c:v>186</c:v>
                </c:pt>
                <c:pt idx="765">
                  <c:v>186</c:v>
                </c:pt>
                <c:pt idx="766">
                  <c:v>185</c:v>
                </c:pt>
                <c:pt idx="767">
                  <c:v>189</c:v>
                </c:pt>
                <c:pt idx="768">
                  <c:v>187</c:v>
                </c:pt>
                <c:pt idx="769">
                  <c:v>186</c:v>
                </c:pt>
                <c:pt idx="770">
                  <c:v>185</c:v>
                </c:pt>
                <c:pt idx="771">
                  <c:v>190</c:v>
                </c:pt>
                <c:pt idx="772">
                  <c:v>187</c:v>
                </c:pt>
                <c:pt idx="773">
                  <c:v>187</c:v>
                </c:pt>
                <c:pt idx="774">
                  <c:v>187</c:v>
                </c:pt>
                <c:pt idx="775">
                  <c:v>189</c:v>
                </c:pt>
                <c:pt idx="776">
                  <c:v>188</c:v>
                </c:pt>
                <c:pt idx="777">
                  <c:v>188</c:v>
                </c:pt>
                <c:pt idx="778">
                  <c:v>188</c:v>
                </c:pt>
                <c:pt idx="779">
                  <c:v>189</c:v>
                </c:pt>
                <c:pt idx="780">
                  <c:v>188</c:v>
                </c:pt>
                <c:pt idx="781">
                  <c:v>186</c:v>
                </c:pt>
                <c:pt idx="782">
                  <c:v>189</c:v>
                </c:pt>
                <c:pt idx="783">
                  <c:v>189</c:v>
                </c:pt>
                <c:pt idx="784">
                  <c:v>187</c:v>
                </c:pt>
                <c:pt idx="785">
                  <c:v>186</c:v>
                </c:pt>
                <c:pt idx="786">
                  <c:v>190</c:v>
                </c:pt>
                <c:pt idx="787">
                  <c:v>189</c:v>
                </c:pt>
                <c:pt idx="788">
                  <c:v>187</c:v>
                </c:pt>
                <c:pt idx="789">
                  <c:v>186</c:v>
                </c:pt>
                <c:pt idx="790">
                  <c:v>190</c:v>
                </c:pt>
                <c:pt idx="791">
                  <c:v>187</c:v>
                </c:pt>
                <c:pt idx="792">
                  <c:v>187</c:v>
                </c:pt>
                <c:pt idx="793">
                  <c:v>186</c:v>
                </c:pt>
                <c:pt idx="794">
                  <c:v>188</c:v>
                </c:pt>
                <c:pt idx="795">
                  <c:v>186</c:v>
                </c:pt>
                <c:pt idx="796">
                  <c:v>185</c:v>
                </c:pt>
                <c:pt idx="797">
                  <c:v>185</c:v>
                </c:pt>
                <c:pt idx="798">
                  <c:v>188</c:v>
                </c:pt>
                <c:pt idx="799">
                  <c:v>185</c:v>
                </c:pt>
                <c:pt idx="800">
                  <c:v>184</c:v>
                </c:pt>
                <c:pt idx="801">
                  <c:v>184</c:v>
                </c:pt>
                <c:pt idx="802">
                  <c:v>187</c:v>
                </c:pt>
                <c:pt idx="803">
                  <c:v>183</c:v>
                </c:pt>
                <c:pt idx="804">
                  <c:v>183</c:v>
                </c:pt>
                <c:pt idx="805">
                  <c:v>184</c:v>
                </c:pt>
                <c:pt idx="806">
                  <c:v>185</c:v>
                </c:pt>
                <c:pt idx="807">
                  <c:v>184</c:v>
                </c:pt>
                <c:pt idx="808">
                  <c:v>183</c:v>
                </c:pt>
                <c:pt idx="809">
                  <c:v>184</c:v>
                </c:pt>
                <c:pt idx="810">
                  <c:v>185</c:v>
                </c:pt>
                <c:pt idx="811">
                  <c:v>182</c:v>
                </c:pt>
                <c:pt idx="812">
                  <c:v>182</c:v>
                </c:pt>
                <c:pt idx="813">
                  <c:v>185</c:v>
                </c:pt>
                <c:pt idx="814">
                  <c:v>184</c:v>
                </c:pt>
                <c:pt idx="815">
                  <c:v>183</c:v>
                </c:pt>
                <c:pt idx="816">
                  <c:v>181</c:v>
                </c:pt>
                <c:pt idx="817">
                  <c:v>185</c:v>
                </c:pt>
                <c:pt idx="818">
                  <c:v>184</c:v>
                </c:pt>
                <c:pt idx="819">
                  <c:v>183</c:v>
                </c:pt>
                <c:pt idx="820">
                  <c:v>182</c:v>
                </c:pt>
                <c:pt idx="821">
                  <c:v>186</c:v>
                </c:pt>
                <c:pt idx="822">
                  <c:v>184</c:v>
                </c:pt>
                <c:pt idx="823">
                  <c:v>183</c:v>
                </c:pt>
                <c:pt idx="824">
                  <c:v>184</c:v>
                </c:pt>
                <c:pt idx="825">
                  <c:v>186</c:v>
                </c:pt>
                <c:pt idx="826">
                  <c:v>184</c:v>
                </c:pt>
                <c:pt idx="827">
                  <c:v>184</c:v>
                </c:pt>
                <c:pt idx="828">
                  <c:v>185</c:v>
                </c:pt>
                <c:pt idx="829">
                  <c:v>187</c:v>
                </c:pt>
                <c:pt idx="830">
                  <c:v>185</c:v>
                </c:pt>
                <c:pt idx="831">
                  <c:v>184</c:v>
                </c:pt>
                <c:pt idx="832">
                  <c:v>186</c:v>
                </c:pt>
                <c:pt idx="833">
                  <c:v>187</c:v>
                </c:pt>
                <c:pt idx="834">
                  <c:v>186</c:v>
                </c:pt>
                <c:pt idx="835">
                  <c:v>185</c:v>
                </c:pt>
                <c:pt idx="836">
                  <c:v>186</c:v>
                </c:pt>
                <c:pt idx="837">
                  <c:v>187</c:v>
                </c:pt>
                <c:pt idx="838">
                  <c:v>186</c:v>
                </c:pt>
                <c:pt idx="839">
                  <c:v>184</c:v>
                </c:pt>
                <c:pt idx="840">
                  <c:v>188</c:v>
                </c:pt>
                <c:pt idx="841">
                  <c:v>188</c:v>
                </c:pt>
                <c:pt idx="842">
                  <c:v>185</c:v>
                </c:pt>
                <c:pt idx="843">
                  <c:v>185</c:v>
                </c:pt>
                <c:pt idx="844">
                  <c:v>188</c:v>
                </c:pt>
                <c:pt idx="845">
                  <c:v>187</c:v>
                </c:pt>
                <c:pt idx="846">
                  <c:v>186</c:v>
                </c:pt>
                <c:pt idx="847">
                  <c:v>185</c:v>
                </c:pt>
                <c:pt idx="848">
                  <c:v>189</c:v>
                </c:pt>
                <c:pt idx="849">
                  <c:v>187</c:v>
                </c:pt>
                <c:pt idx="850">
                  <c:v>185</c:v>
                </c:pt>
                <c:pt idx="851">
                  <c:v>186</c:v>
                </c:pt>
                <c:pt idx="852">
                  <c:v>188</c:v>
                </c:pt>
                <c:pt idx="853">
                  <c:v>187</c:v>
                </c:pt>
                <c:pt idx="854">
                  <c:v>185</c:v>
                </c:pt>
                <c:pt idx="855">
                  <c:v>184</c:v>
                </c:pt>
                <c:pt idx="856">
                  <c:v>187</c:v>
                </c:pt>
                <c:pt idx="857">
                  <c:v>185</c:v>
                </c:pt>
                <c:pt idx="858">
                  <c:v>183</c:v>
                </c:pt>
                <c:pt idx="859">
                  <c:v>185</c:v>
                </c:pt>
                <c:pt idx="860">
                  <c:v>185</c:v>
                </c:pt>
                <c:pt idx="861">
                  <c:v>183</c:v>
                </c:pt>
                <c:pt idx="862">
                  <c:v>182</c:v>
                </c:pt>
                <c:pt idx="863">
                  <c:v>184</c:v>
                </c:pt>
                <c:pt idx="864">
                  <c:v>183</c:v>
                </c:pt>
                <c:pt idx="865">
                  <c:v>182</c:v>
                </c:pt>
                <c:pt idx="866">
                  <c:v>180</c:v>
                </c:pt>
                <c:pt idx="867">
                  <c:v>184</c:v>
                </c:pt>
                <c:pt idx="868">
                  <c:v>182</c:v>
                </c:pt>
                <c:pt idx="869">
                  <c:v>181</c:v>
                </c:pt>
                <c:pt idx="870">
                  <c:v>179</c:v>
                </c:pt>
                <c:pt idx="871">
                  <c:v>183</c:v>
                </c:pt>
                <c:pt idx="872">
                  <c:v>181</c:v>
                </c:pt>
                <c:pt idx="873">
                  <c:v>181</c:v>
                </c:pt>
                <c:pt idx="874">
                  <c:v>180</c:v>
                </c:pt>
                <c:pt idx="875">
                  <c:v>183</c:v>
                </c:pt>
                <c:pt idx="876">
                  <c:v>180</c:v>
                </c:pt>
                <c:pt idx="877">
                  <c:v>179</c:v>
                </c:pt>
                <c:pt idx="878">
                  <c:v>180</c:v>
                </c:pt>
                <c:pt idx="879">
                  <c:v>182</c:v>
                </c:pt>
                <c:pt idx="880">
                  <c:v>180</c:v>
                </c:pt>
                <c:pt idx="881">
                  <c:v>179</c:v>
                </c:pt>
                <c:pt idx="882">
                  <c:v>181</c:v>
                </c:pt>
                <c:pt idx="883">
                  <c:v>182</c:v>
                </c:pt>
                <c:pt idx="884">
                  <c:v>180</c:v>
                </c:pt>
                <c:pt idx="885">
                  <c:v>179</c:v>
                </c:pt>
                <c:pt idx="886">
                  <c:v>182</c:v>
                </c:pt>
                <c:pt idx="887">
                  <c:v>181</c:v>
                </c:pt>
                <c:pt idx="888">
                  <c:v>181</c:v>
                </c:pt>
                <c:pt idx="889">
                  <c:v>180</c:v>
                </c:pt>
                <c:pt idx="890">
                  <c:v>183</c:v>
                </c:pt>
                <c:pt idx="891">
                  <c:v>183</c:v>
                </c:pt>
                <c:pt idx="892">
                  <c:v>181</c:v>
                </c:pt>
                <c:pt idx="893">
                  <c:v>181</c:v>
                </c:pt>
                <c:pt idx="894">
                  <c:v>185</c:v>
                </c:pt>
                <c:pt idx="895">
                  <c:v>184</c:v>
                </c:pt>
                <c:pt idx="896">
                  <c:v>183</c:v>
                </c:pt>
                <c:pt idx="897">
                  <c:v>182</c:v>
                </c:pt>
                <c:pt idx="898">
                  <c:v>187</c:v>
                </c:pt>
                <c:pt idx="899">
                  <c:v>184</c:v>
                </c:pt>
                <c:pt idx="900">
                  <c:v>183</c:v>
                </c:pt>
                <c:pt idx="901">
                  <c:v>184</c:v>
                </c:pt>
                <c:pt idx="902">
                  <c:v>188</c:v>
                </c:pt>
                <c:pt idx="903">
                  <c:v>185</c:v>
                </c:pt>
                <c:pt idx="904">
                  <c:v>185</c:v>
                </c:pt>
                <c:pt idx="905">
                  <c:v>185</c:v>
                </c:pt>
                <c:pt idx="906">
                  <c:v>187</c:v>
                </c:pt>
                <c:pt idx="907">
                  <c:v>185</c:v>
                </c:pt>
                <c:pt idx="908">
                  <c:v>184</c:v>
                </c:pt>
                <c:pt idx="909">
                  <c:v>186</c:v>
                </c:pt>
                <c:pt idx="910">
                  <c:v>187</c:v>
                </c:pt>
                <c:pt idx="911">
                  <c:v>185</c:v>
                </c:pt>
                <c:pt idx="912">
                  <c:v>184</c:v>
                </c:pt>
                <c:pt idx="913">
                  <c:v>186</c:v>
                </c:pt>
                <c:pt idx="914">
                  <c:v>186</c:v>
                </c:pt>
                <c:pt idx="915">
                  <c:v>185</c:v>
                </c:pt>
                <c:pt idx="916">
                  <c:v>184</c:v>
                </c:pt>
                <c:pt idx="917">
                  <c:v>187</c:v>
                </c:pt>
                <c:pt idx="918">
                  <c:v>185</c:v>
                </c:pt>
                <c:pt idx="919">
                  <c:v>185</c:v>
                </c:pt>
                <c:pt idx="920">
                  <c:v>183</c:v>
                </c:pt>
                <c:pt idx="921">
                  <c:v>187</c:v>
                </c:pt>
                <c:pt idx="922">
                  <c:v>184</c:v>
                </c:pt>
                <c:pt idx="923">
                  <c:v>183</c:v>
                </c:pt>
                <c:pt idx="924">
                  <c:v>184</c:v>
                </c:pt>
                <c:pt idx="925">
                  <c:v>187</c:v>
                </c:pt>
                <c:pt idx="926">
                  <c:v>183</c:v>
                </c:pt>
                <c:pt idx="927">
                  <c:v>181</c:v>
                </c:pt>
                <c:pt idx="928">
                  <c:v>181</c:v>
                </c:pt>
                <c:pt idx="929">
                  <c:v>185</c:v>
                </c:pt>
                <c:pt idx="930">
                  <c:v>183</c:v>
                </c:pt>
                <c:pt idx="931">
                  <c:v>180</c:v>
                </c:pt>
                <c:pt idx="932">
                  <c:v>183</c:v>
                </c:pt>
                <c:pt idx="933">
                  <c:v>185</c:v>
                </c:pt>
                <c:pt idx="934">
                  <c:v>181</c:v>
                </c:pt>
                <c:pt idx="935">
                  <c:v>181</c:v>
                </c:pt>
                <c:pt idx="936">
                  <c:v>182</c:v>
                </c:pt>
                <c:pt idx="937">
                  <c:v>182</c:v>
                </c:pt>
                <c:pt idx="938">
                  <c:v>181</c:v>
                </c:pt>
                <c:pt idx="939">
                  <c:v>181</c:v>
                </c:pt>
                <c:pt idx="940">
                  <c:v>181</c:v>
                </c:pt>
                <c:pt idx="941">
                  <c:v>181</c:v>
                </c:pt>
                <c:pt idx="942">
                  <c:v>182</c:v>
                </c:pt>
                <c:pt idx="943">
                  <c:v>181</c:v>
                </c:pt>
                <c:pt idx="944">
                  <c:v>183</c:v>
                </c:pt>
                <c:pt idx="945">
                  <c:v>184</c:v>
                </c:pt>
                <c:pt idx="946">
                  <c:v>180</c:v>
                </c:pt>
                <c:pt idx="947">
                  <c:v>184</c:v>
                </c:pt>
                <c:pt idx="948">
                  <c:v>185</c:v>
                </c:pt>
                <c:pt idx="949">
                  <c:v>183</c:v>
                </c:pt>
                <c:pt idx="950">
                  <c:v>183</c:v>
                </c:pt>
                <c:pt idx="951">
                  <c:v>182</c:v>
                </c:pt>
                <c:pt idx="952">
                  <c:v>186</c:v>
                </c:pt>
                <c:pt idx="953">
                  <c:v>184</c:v>
                </c:pt>
                <c:pt idx="954">
                  <c:v>184</c:v>
                </c:pt>
                <c:pt idx="955">
                  <c:v>184</c:v>
                </c:pt>
                <c:pt idx="956">
                  <c:v>186</c:v>
                </c:pt>
                <c:pt idx="957">
                  <c:v>185</c:v>
                </c:pt>
                <c:pt idx="958">
                  <c:v>188</c:v>
                </c:pt>
                <c:pt idx="959">
                  <c:v>187</c:v>
                </c:pt>
                <c:pt idx="960">
                  <c:v>191</c:v>
                </c:pt>
                <c:pt idx="961">
                  <c:v>188</c:v>
                </c:pt>
                <c:pt idx="962">
                  <c:v>189</c:v>
                </c:pt>
                <c:pt idx="963">
                  <c:v>191</c:v>
                </c:pt>
                <c:pt idx="964">
                  <c:v>190</c:v>
                </c:pt>
                <c:pt idx="965">
                  <c:v>189</c:v>
                </c:pt>
                <c:pt idx="966">
                  <c:v>188</c:v>
                </c:pt>
                <c:pt idx="967">
                  <c:v>191</c:v>
                </c:pt>
                <c:pt idx="968">
                  <c:v>190</c:v>
                </c:pt>
                <c:pt idx="969">
                  <c:v>188</c:v>
                </c:pt>
                <c:pt idx="970">
                  <c:v>200</c:v>
                </c:pt>
                <c:pt idx="971">
                  <c:v>201</c:v>
                </c:pt>
                <c:pt idx="972">
                  <c:v>197</c:v>
                </c:pt>
                <c:pt idx="973">
                  <c:v>195</c:v>
                </c:pt>
                <c:pt idx="974">
                  <c:v>193</c:v>
                </c:pt>
                <c:pt idx="975">
                  <c:v>199</c:v>
                </c:pt>
                <c:pt idx="976">
                  <c:v>195</c:v>
                </c:pt>
                <c:pt idx="977">
                  <c:v>192</c:v>
                </c:pt>
                <c:pt idx="978">
                  <c:v>189</c:v>
                </c:pt>
                <c:pt idx="979">
                  <c:v>199</c:v>
                </c:pt>
                <c:pt idx="980">
                  <c:v>194</c:v>
                </c:pt>
                <c:pt idx="981">
                  <c:v>198</c:v>
                </c:pt>
                <c:pt idx="982">
                  <c:v>211</c:v>
                </c:pt>
                <c:pt idx="983">
                  <c:v>210</c:v>
                </c:pt>
                <c:pt idx="984">
                  <c:v>205</c:v>
                </c:pt>
                <c:pt idx="985">
                  <c:v>209</c:v>
                </c:pt>
                <c:pt idx="986">
                  <c:v>208</c:v>
                </c:pt>
                <c:pt idx="987">
                  <c:v>206</c:v>
                </c:pt>
                <c:pt idx="988">
                  <c:v>201</c:v>
                </c:pt>
                <c:pt idx="989">
                  <c:v>202</c:v>
                </c:pt>
                <c:pt idx="990">
                  <c:v>203</c:v>
                </c:pt>
                <c:pt idx="991">
                  <c:v>199</c:v>
                </c:pt>
                <c:pt idx="992">
                  <c:v>200</c:v>
                </c:pt>
                <c:pt idx="993">
                  <c:v>196</c:v>
                </c:pt>
                <c:pt idx="994">
                  <c:v>198</c:v>
                </c:pt>
                <c:pt idx="995">
                  <c:v>196</c:v>
                </c:pt>
                <c:pt idx="996">
                  <c:v>193</c:v>
                </c:pt>
                <c:pt idx="997">
                  <c:v>193</c:v>
                </c:pt>
                <c:pt idx="998">
                  <c:v>197</c:v>
                </c:pt>
                <c:pt idx="999">
                  <c:v>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930624"/>
        <c:axId val="9932160"/>
      </c:barChart>
      <c:catAx>
        <c:axId val="993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32160"/>
        <c:crosses val="autoZero"/>
        <c:auto val="1"/>
        <c:lblAlgn val="ctr"/>
        <c:lblOffset val="100"/>
        <c:noMultiLvlLbl val="1"/>
      </c:catAx>
      <c:valAx>
        <c:axId val="99321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3062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Elbow!$F$1</c:f>
              <c:strCache>
                <c:ptCount val="1"/>
                <c:pt idx="0">
                  <c:v>Down 3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Elbow!$F$2:$F$1001</c:f>
              <c:numCache>
                <c:formatCode>General</c:formatCode>
                <c:ptCount val="100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16</c:v>
                </c:pt>
                <c:pt idx="20">
                  <c:v>16</c:v>
                </c:pt>
                <c:pt idx="21">
                  <c:v>14</c:v>
                </c:pt>
                <c:pt idx="22">
                  <c:v>13</c:v>
                </c:pt>
                <c:pt idx="23">
                  <c:v>15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16</c:v>
                </c:pt>
                <c:pt idx="28">
                  <c:v>19</c:v>
                </c:pt>
                <c:pt idx="29">
                  <c:v>22</c:v>
                </c:pt>
                <c:pt idx="30">
                  <c:v>20</c:v>
                </c:pt>
                <c:pt idx="31">
                  <c:v>18</c:v>
                </c:pt>
                <c:pt idx="32">
                  <c:v>16</c:v>
                </c:pt>
                <c:pt idx="33">
                  <c:v>22</c:v>
                </c:pt>
                <c:pt idx="34">
                  <c:v>24</c:v>
                </c:pt>
                <c:pt idx="35">
                  <c:v>21</c:v>
                </c:pt>
                <c:pt idx="36">
                  <c:v>18</c:v>
                </c:pt>
                <c:pt idx="37">
                  <c:v>18</c:v>
                </c:pt>
                <c:pt idx="38">
                  <c:v>21</c:v>
                </c:pt>
                <c:pt idx="39">
                  <c:v>22</c:v>
                </c:pt>
                <c:pt idx="40">
                  <c:v>19</c:v>
                </c:pt>
                <c:pt idx="41">
                  <c:v>17</c:v>
                </c:pt>
                <c:pt idx="42">
                  <c:v>17</c:v>
                </c:pt>
                <c:pt idx="43">
                  <c:v>19</c:v>
                </c:pt>
                <c:pt idx="44">
                  <c:v>21</c:v>
                </c:pt>
                <c:pt idx="45">
                  <c:v>18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18</c:v>
                </c:pt>
                <c:pt idx="50">
                  <c:v>16</c:v>
                </c:pt>
                <c:pt idx="51">
                  <c:v>14</c:v>
                </c:pt>
                <c:pt idx="52">
                  <c:v>15</c:v>
                </c:pt>
                <c:pt idx="53">
                  <c:v>17</c:v>
                </c:pt>
                <c:pt idx="54">
                  <c:v>17</c:v>
                </c:pt>
                <c:pt idx="55">
                  <c:v>15</c:v>
                </c:pt>
                <c:pt idx="56">
                  <c:v>13</c:v>
                </c:pt>
                <c:pt idx="57">
                  <c:v>16</c:v>
                </c:pt>
                <c:pt idx="58">
                  <c:v>19</c:v>
                </c:pt>
                <c:pt idx="59">
                  <c:v>17</c:v>
                </c:pt>
                <c:pt idx="60">
                  <c:v>14</c:v>
                </c:pt>
                <c:pt idx="61">
                  <c:v>13</c:v>
                </c:pt>
                <c:pt idx="62">
                  <c:v>17</c:v>
                </c:pt>
                <c:pt idx="63">
                  <c:v>19</c:v>
                </c:pt>
                <c:pt idx="64">
                  <c:v>16</c:v>
                </c:pt>
                <c:pt idx="65">
                  <c:v>14</c:v>
                </c:pt>
                <c:pt idx="66">
                  <c:v>15</c:v>
                </c:pt>
                <c:pt idx="67">
                  <c:v>18</c:v>
                </c:pt>
                <c:pt idx="68">
                  <c:v>18</c:v>
                </c:pt>
                <c:pt idx="69">
                  <c:v>16</c:v>
                </c:pt>
                <c:pt idx="70">
                  <c:v>14</c:v>
                </c:pt>
                <c:pt idx="71">
                  <c:v>15</c:v>
                </c:pt>
                <c:pt idx="72">
                  <c:v>21</c:v>
                </c:pt>
                <c:pt idx="73">
                  <c:v>19</c:v>
                </c:pt>
                <c:pt idx="74">
                  <c:v>17</c:v>
                </c:pt>
                <c:pt idx="75">
                  <c:v>15</c:v>
                </c:pt>
                <c:pt idx="76">
                  <c:v>16</c:v>
                </c:pt>
                <c:pt idx="77">
                  <c:v>20</c:v>
                </c:pt>
                <c:pt idx="78">
                  <c:v>19</c:v>
                </c:pt>
                <c:pt idx="79">
                  <c:v>18</c:v>
                </c:pt>
                <c:pt idx="80">
                  <c:v>16</c:v>
                </c:pt>
                <c:pt idx="81">
                  <c:v>18</c:v>
                </c:pt>
                <c:pt idx="82">
                  <c:v>22</c:v>
                </c:pt>
                <c:pt idx="83">
                  <c:v>21</c:v>
                </c:pt>
                <c:pt idx="84">
                  <c:v>20</c:v>
                </c:pt>
                <c:pt idx="85">
                  <c:v>19</c:v>
                </c:pt>
                <c:pt idx="86">
                  <c:v>22</c:v>
                </c:pt>
                <c:pt idx="87">
                  <c:v>23</c:v>
                </c:pt>
                <c:pt idx="88">
                  <c:v>20</c:v>
                </c:pt>
                <c:pt idx="89">
                  <c:v>18</c:v>
                </c:pt>
                <c:pt idx="90">
                  <c:v>17</c:v>
                </c:pt>
                <c:pt idx="91">
                  <c:v>20</c:v>
                </c:pt>
                <c:pt idx="92">
                  <c:v>21</c:v>
                </c:pt>
                <c:pt idx="93">
                  <c:v>18</c:v>
                </c:pt>
                <c:pt idx="94">
                  <c:v>16</c:v>
                </c:pt>
                <c:pt idx="95">
                  <c:v>17</c:v>
                </c:pt>
                <c:pt idx="96">
                  <c:v>21</c:v>
                </c:pt>
                <c:pt idx="97">
                  <c:v>20</c:v>
                </c:pt>
                <c:pt idx="98">
                  <c:v>18</c:v>
                </c:pt>
                <c:pt idx="99">
                  <c:v>15</c:v>
                </c:pt>
                <c:pt idx="100">
                  <c:v>17</c:v>
                </c:pt>
                <c:pt idx="101">
                  <c:v>20</c:v>
                </c:pt>
                <c:pt idx="102">
                  <c:v>19</c:v>
                </c:pt>
                <c:pt idx="103">
                  <c:v>16</c:v>
                </c:pt>
                <c:pt idx="104">
                  <c:v>14</c:v>
                </c:pt>
                <c:pt idx="105">
                  <c:v>17</c:v>
                </c:pt>
                <c:pt idx="106">
                  <c:v>20</c:v>
                </c:pt>
                <c:pt idx="107">
                  <c:v>18</c:v>
                </c:pt>
                <c:pt idx="108">
                  <c:v>16</c:v>
                </c:pt>
                <c:pt idx="109">
                  <c:v>15</c:v>
                </c:pt>
                <c:pt idx="110">
                  <c:v>17</c:v>
                </c:pt>
                <c:pt idx="111">
                  <c:v>19</c:v>
                </c:pt>
                <c:pt idx="112">
                  <c:v>17</c:v>
                </c:pt>
                <c:pt idx="113">
                  <c:v>16</c:v>
                </c:pt>
                <c:pt idx="114">
                  <c:v>15</c:v>
                </c:pt>
                <c:pt idx="115">
                  <c:v>19</c:v>
                </c:pt>
                <c:pt idx="116">
                  <c:v>21</c:v>
                </c:pt>
                <c:pt idx="117">
                  <c:v>18</c:v>
                </c:pt>
                <c:pt idx="118">
                  <c:v>16</c:v>
                </c:pt>
                <c:pt idx="119">
                  <c:v>17</c:v>
                </c:pt>
                <c:pt idx="120">
                  <c:v>20</c:v>
                </c:pt>
                <c:pt idx="121">
                  <c:v>21</c:v>
                </c:pt>
                <c:pt idx="122">
                  <c:v>18</c:v>
                </c:pt>
                <c:pt idx="123">
                  <c:v>16</c:v>
                </c:pt>
                <c:pt idx="124">
                  <c:v>17</c:v>
                </c:pt>
                <c:pt idx="125">
                  <c:v>20</c:v>
                </c:pt>
                <c:pt idx="126">
                  <c:v>19</c:v>
                </c:pt>
                <c:pt idx="127">
                  <c:v>17</c:v>
                </c:pt>
                <c:pt idx="128">
                  <c:v>15</c:v>
                </c:pt>
                <c:pt idx="129">
                  <c:v>17</c:v>
                </c:pt>
                <c:pt idx="130">
                  <c:v>19</c:v>
                </c:pt>
                <c:pt idx="131">
                  <c:v>19</c:v>
                </c:pt>
                <c:pt idx="132">
                  <c:v>17</c:v>
                </c:pt>
                <c:pt idx="133">
                  <c:v>15</c:v>
                </c:pt>
                <c:pt idx="134">
                  <c:v>17</c:v>
                </c:pt>
                <c:pt idx="135">
                  <c:v>21</c:v>
                </c:pt>
                <c:pt idx="136">
                  <c:v>19</c:v>
                </c:pt>
                <c:pt idx="137">
                  <c:v>16</c:v>
                </c:pt>
                <c:pt idx="138">
                  <c:v>16</c:v>
                </c:pt>
                <c:pt idx="139">
                  <c:v>19</c:v>
                </c:pt>
                <c:pt idx="140">
                  <c:v>20</c:v>
                </c:pt>
                <c:pt idx="141">
                  <c:v>18</c:v>
                </c:pt>
                <c:pt idx="142">
                  <c:v>15</c:v>
                </c:pt>
                <c:pt idx="143">
                  <c:v>16</c:v>
                </c:pt>
                <c:pt idx="144">
                  <c:v>19</c:v>
                </c:pt>
                <c:pt idx="145">
                  <c:v>20</c:v>
                </c:pt>
                <c:pt idx="146">
                  <c:v>18</c:v>
                </c:pt>
                <c:pt idx="147">
                  <c:v>16</c:v>
                </c:pt>
                <c:pt idx="148">
                  <c:v>15</c:v>
                </c:pt>
                <c:pt idx="149">
                  <c:v>20</c:v>
                </c:pt>
                <c:pt idx="150">
                  <c:v>25</c:v>
                </c:pt>
                <c:pt idx="151">
                  <c:v>24</c:v>
                </c:pt>
                <c:pt idx="152">
                  <c:v>22</c:v>
                </c:pt>
                <c:pt idx="153">
                  <c:v>23</c:v>
                </c:pt>
                <c:pt idx="154">
                  <c:v>27</c:v>
                </c:pt>
                <c:pt idx="155">
                  <c:v>25</c:v>
                </c:pt>
                <c:pt idx="156">
                  <c:v>23</c:v>
                </c:pt>
                <c:pt idx="157">
                  <c:v>20</c:v>
                </c:pt>
                <c:pt idx="158">
                  <c:v>23</c:v>
                </c:pt>
                <c:pt idx="159">
                  <c:v>25</c:v>
                </c:pt>
                <c:pt idx="160">
                  <c:v>23</c:v>
                </c:pt>
                <c:pt idx="161">
                  <c:v>21</c:v>
                </c:pt>
                <c:pt idx="162">
                  <c:v>19</c:v>
                </c:pt>
                <c:pt idx="163">
                  <c:v>21</c:v>
                </c:pt>
                <c:pt idx="164">
                  <c:v>23</c:v>
                </c:pt>
                <c:pt idx="165">
                  <c:v>21</c:v>
                </c:pt>
                <c:pt idx="166">
                  <c:v>19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20</c:v>
                </c:pt>
                <c:pt idx="172">
                  <c:v>21</c:v>
                </c:pt>
                <c:pt idx="173">
                  <c:v>25</c:v>
                </c:pt>
                <c:pt idx="174">
                  <c:v>27</c:v>
                </c:pt>
                <c:pt idx="175">
                  <c:v>25</c:v>
                </c:pt>
                <c:pt idx="176">
                  <c:v>23</c:v>
                </c:pt>
                <c:pt idx="177">
                  <c:v>24</c:v>
                </c:pt>
                <c:pt idx="178">
                  <c:v>27</c:v>
                </c:pt>
                <c:pt idx="179">
                  <c:v>27</c:v>
                </c:pt>
                <c:pt idx="180">
                  <c:v>25</c:v>
                </c:pt>
                <c:pt idx="181">
                  <c:v>23</c:v>
                </c:pt>
                <c:pt idx="182">
                  <c:v>27</c:v>
                </c:pt>
                <c:pt idx="183">
                  <c:v>30</c:v>
                </c:pt>
                <c:pt idx="184">
                  <c:v>29</c:v>
                </c:pt>
                <c:pt idx="185">
                  <c:v>26</c:v>
                </c:pt>
                <c:pt idx="186">
                  <c:v>25</c:v>
                </c:pt>
                <c:pt idx="187">
                  <c:v>29</c:v>
                </c:pt>
                <c:pt idx="188">
                  <c:v>31</c:v>
                </c:pt>
                <c:pt idx="189">
                  <c:v>30</c:v>
                </c:pt>
                <c:pt idx="190">
                  <c:v>27</c:v>
                </c:pt>
                <c:pt idx="191">
                  <c:v>27</c:v>
                </c:pt>
                <c:pt idx="192">
                  <c:v>31</c:v>
                </c:pt>
                <c:pt idx="193">
                  <c:v>32</c:v>
                </c:pt>
                <c:pt idx="194">
                  <c:v>30</c:v>
                </c:pt>
                <c:pt idx="195">
                  <c:v>29</c:v>
                </c:pt>
                <c:pt idx="196">
                  <c:v>30</c:v>
                </c:pt>
                <c:pt idx="197">
                  <c:v>33</c:v>
                </c:pt>
                <c:pt idx="198">
                  <c:v>35</c:v>
                </c:pt>
                <c:pt idx="199">
                  <c:v>33</c:v>
                </c:pt>
                <c:pt idx="200">
                  <c:v>31</c:v>
                </c:pt>
                <c:pt idx="201">
                  <c:v>32</c:v>
                </c:pt>
                <c:pt idx="202">
                  <c:v>35</c:v>
                </c:pt>
                <c:pt idx="203">
                  <c:v>38</c:v>
                </c:pt>
                <c:pt idx="204">
                  <c:v>36</c:v>
                </c:pt>
                <c:pt idx="205">
                  <c:v>34</c:v>
                </c:pt>
                <c:pt idx="206">
                  <c:v>36</c:v>
                </c:pt>
                <c:pt idx="207">
                  <c:v>40</c:v>
                </c:pt>
                <c:pt idx="208">
                  <c:v>39</c:v>
                </c:pt>
                <c:pt idx="209">
                  <c:v>36</c:v>
                </c:pt>
                <c:pt idx="210">
                  <c:v>35</c:v>
                </c:pt>
                <c:pt idx="211">
                  <c:v>38</c:v>
                </c:pt>
                <c:pt idx="212">
                  <c:v>41</c:v>
                </c:pt>
                <c:pt idx="213">
                  <c:v>40</c:v>
                </c:pt>
                <c:pt idx="214">
                  <c:v>37</c:v>
                </c:pt>
                <c:pt idx="215">
                  <c:v>36</c:v>
                </c:pt>
                <c:pt idx="216">
                  <c:v>39</c:v>
                </c:pt>
                <c:pt idx="217">
                  <c:v>43</c:v>
                </c:pt>
                <c:pt idx="218">
                  <c:v>41</c:v>
                </c:pt>
                <c:pt idx="219">
                  <c:v>39</c:v>
                </c:pt>
                <c:pt idx="220">
                  <c:v>39</c:v>
                </c:pt>
                <c:pt idx="221">
                  <c:v>41</c:v>
                </c:pt>
                <c:pt idx="222">
                  <c:v>42</c:v>
                </c:pt>
                <c:pt idx="223">
                  <c:v>40</c:v>
                </c:pt>
                <c:pt idx="224">
                  <c:v>38</c:v>
                </c:pt>
                <c:pt idx="225">
                  <c:v>40</c:v>
                </c:pt>
                <c:pt idx="226">
                  <c:v>41</c:v>
                </c:pt>
                <c:pt idx="227">
                  <c:v>41</c:v>
                </c:pt>
                <c:pt idx="228">
                  <c:v>39</c:v>
                </c:pt>
                <c:pt idx="229">
                  <c:v>41</c:v>
                </c:pt>
                <c:pt idx="230">
                  <c:v>41</c:v>
                </c:pt>
                <c:pt idx="231">
                  <c:v>43</c:v>
                </c:pt>
                <c:pt idx="232">
                  <c:v>41</c:v>
                </c:pt>
                <c:pt idx="233">
                  <c:v>39</c:v>
                </c:pt>
                <c:pt idx="234">
                  <c:v>38</c:v>
                </c:pt>
                <c:pt idx="235">
                  <c:v>41</c:v>
                </c:pt>
                <c:pt idx="236">
                  <c:v>44</c:v>
                </c:pt>
                <c:pt idx="237">
                  <c:v>43</c:v>
                </c:pt>
                <c:pt idx="238">
                  <c:v>40</c:v>
                </c:pt>
                <c:pt idx="239">
                  <c:v>39</c:v>
                </c:pt>
                <c:pt idx="240">
                  <c:v>43</c:v>
                </c:pt>
                <c:pt idx="241">
                  <c:v>45</c:v>
                </c:pt>
                <c:pt idx="242">
                  <c:v>43</c:v>
                </c:pt>
                <c:pt idx="243">
                  <c:v>41</c:v>
                </c:pt>
                <c:pt idx="244">
                  <c:v>40</c:v>
                </c:pt>
                <c:pt idx="245">
                  <c:v>44</c:v>
                </c:pt>
                <c:pt idx="246">
                  <c:v>47</c:v>
                </c:pt>
                <c:pt idx="247">
                  <c:v>46</c:v>
                </c:pt>
                <c:pt idx="248">
                  <c:v>43</c:v>
                </c:pt>
                <c:pt idx="249">
                  <c:v>44</c:v>
                </c:pt>
                <c:pt idx="250">
                  <c:v>47</c:v>
                </c:pt>
                <c:pt idx="251">
                  <c:v>48</c:v>
                </c:pt>
                <c:pt idx="252">
                  <c:v>46</c:v>
                </c:pt>
                <c:pt idx="253">
                  <c:v>44</c:v>
                </c:pt>
                <c:pt idx="254">
                  <c:v>45</c:v>
                </c:pt>
                <c:pt idx="255">
                  <c:v>47</c:v>
                </c:pt>
                <c:pt idx="256">
                  <c:v>49</c:v>
                </c:pt>
                <c:pt idx="257">
                  <c:v>48</c:v>
                </c:pt>
                <c:pt idx="258">
                  <c:v>46</c:v>
                </c:pt>
                <c:pt idx="259">
                  <c:v>48</c:v>
                </c:pt>
                <c:pt idx="260">
                  <c:v>50</c:v>
                </c:pt>
                <c:pt idx="261">
                  <c:v>50</c:v>
                </c:pt>
                <c:pt idx="262">
                  <c:v>47</c:v>
                </c:pt>
                <c:pt idx="263">
                  <c:v>46</c:v>
                </c:pt>
                <c:pt idx="264">
                  <c:v>49</c:v>
                </c:pt>
                <c:pt idx="265">
                  <c:v>52</c:v>
                </c:pt>
                <c:pt idx="266">
                  <c:v>50</c:v>
                </c:pt>
                <c:pt idx="267">
                  <c:v>48</c:v>
                </c:pt>
                <c:pt idx="268">
                  <c:v>50</c:v>
                </c:pt>
                <c:pt idx="269">
                  <c:v>53</c:v>
                </c:pt>
                <c:pt idx="270">
                  <c:v>54</c:v>
                </c:pt>
                <c:pt idx="271">
                  <c:v>53</c:v>
                </c:pt>
                <c:pt idx="272">
                  <c:v>50</c:v>
                </c:pt>
                <c:pt idx="273">
                  <c:v>51</c:v>
                </c:pt>
                <c:pt idx="274">
                  <c:v>54</c:v>
                </c:pt>
                <c:pt idx="275">
                  <c:v>55</c:v>
                </c:pt>
                <c:pt idx="276">
                  <c:v>54</c:v>
                </c:pt>
                <c:pt idx="277">
                  <c:v>52</c:v>
                </c:pt>
                <c:pt idx="278">
                  <c:v>52</c:v>
                </c:pt>
                <c:pt idx="279">
                  <c:v>56</c:v>
                </c:pt>
                <c:pt idx="280">
                  <c:v>58</c:v>
                </c:pt>
                <c:pt idx="281">
                  <c:v>56</c:v>
                </c:pt>
                <c:pt idx="282">
                  <c:v>54</c:v>
                </c:pt>
                <c:pt idx="283">
                  <c:v>54</c:v>
                </c:pt>
                <c:pt idx="284">
                  <c:v>58</c:v>
                </c:pt>
                <c:pt idx="285">
                  <c:v>60</c:v>
                </c:pt>
                <c:pt idx="286">
                  <c:v>57</c:v>
                </c:pt>
                <c:pt idx="287">
                  <c:v>56</c:v>
                </c:pt>
                <c:pt idx="288">
                  <c:v>59</c:v>
                </c:pt>
                <c:pt idx="289">
                  <c:v>61</c:v>
                </c:pt>
                <c:pt idx="290">
                  <c:v>60</c:v>
                </c:pt>
                <c:pt idx="291">
                  <c:v>57</c:v>
                </c:pt>
                <c:pt idx="292">
                  <c:v>57</c:v>
                </c:pt>
                <c:pt idx="293">
                  <c:v>60</c:v>
                </c:pt>
                <c:pt idx="294">
                  <c:v>62</c:v>
                </c:pt>
                <c:pt idx="295">
                  <c:v>60</c:v>
                </c:pt>
                <c:pt idx="296">
                  <c:v>58</c:v>
                </c:pt>
                <c:pt idx="297">
                  <c:v>58</c:v>
                </c:pt>
                <c:pt idx="298">
                  <c:v>61</c:v>
                </c:pt>
                <c:pt idx="299">
                  <c:v>63</c:v>
                </c:pt>
                <c:pt idx="300">
                  <c:v>61</c:v>
                </c:pt>
                <c:pt idx="301">
                  <c:v>58</c:v>
                </c:pt>
                <c:pt idx="302">
                  <c:v>60</c:v>
                </c:pt>
                <c:pt idx="303">
                  <c:v>65</c:v>
                </c:pt>
                <c:pt idx="304">
                  <c:v>67</c:v>
                </c:pt>
                <c:pt idx="305">
                  <c:v>64</c:v>
                </c:pt>
                <c:pt idx="306">
                  <c:v>62</c:v>
                </c:pt>
                <c:pt idx="307">
                  <c:v>63</c:v>
                </c:pt>
                <c:pt idx="308">
                  <c:v>67</c:v>
                </c:pt>
                <c:pt idx="309">
                  <c:v>66</c:v>
                </c:pt>
                <c:pt idx="310">
                  <c:v>63</c:v>
                </c:pt>
                <c:pt idx="311">
                  <c:v>63</c:v>
                </c:pt>
                <c:pt idx="312">
                  <c:v>64</c:v>
                </c:pt>
                <c:pt idx="313">
                  <c:v>66</c:v>
                </c:pt>
                <c:pt idx="314">
                  <c:v>66</c:v>
                </c:pt>
                <c:pt idx="315">
                  <c:v>63</c:v>
                </c:pt>
                <c:pt idx="316">
                  <c:v>63</c:v>
                </c:pt>
                <c:pt idx="317">
                  <c:v>66</c:v>
                </c:pt>
                <c:pt idx="318">
                  <c:v>68</c:v>
                </c:pt>
                <c:pt idx="319">
                  <c:v>66</c:v>
                </c:pt>
                <c:pt idx="320">
                  <c:v>63</c:v>
                </c:pt>
                <c:pt idx="321">
                  <c:v>64</c:v>
                </c:pt>
                <c:pt idx="322">
                  <c:v>67</c:v>
                </c:pt>
                <c:pt idx="323">
                  <c:v>69</c:v>
                </c:pt>
                <c:pt idx="324">
                  <c:v>66</c:v>
                </c:pt>
                <c:pt idx="325">
                  <c:v>64</c:v>
                </c:pt>
                <c:pt idx="326">
                  <c:v>64</c:v>
                </c:pt>
                <c:pt idx="327">
                  <c:v>68</c:v>
                </c:pt>
                <c:pt idx="328">
                  <c:v>69</c:v>
                </c:pt>
                <c:pt idx="329">
                  <c:v>66</c:v>
                </c:pt>
                <c:pt idx="330">
                  <c:v>65</c:v>
                </c:pt>
                <c:pt idx="331">
                  <c:v>67</c:v>
                </c:pt>
                <c:pt idx="332">
                  <c:v>69</c:v>
                </c:pt>
                <c:pt idx="333">
                  <c:v>70</c:v>
                </c:pt>
                <c:pt idx="334">
                  <c:v>67</c:v>
                </c:pt>
                <c:pt idx="335">
                  <c:v>66</c:v>
                </c:pt>
                <c:pt idx="336">
                  <c:v>68</c:v>
                </c:pt>
                <c:pt idx="337">
                  <c:v>70</c:v>
                </c:pt>
                <c:pt idx="338">
                  <c:v>70</c:v>
                </c:pt>
                <c:pt idx="339">
                  <c:v>68</c:v>
                </c:pt>
                <c:pt idx="340">
                  <c:v>67</c:v>
                </c:pt>
                <c:pt idx="341">
                  <c:v>69</c:v>
                </c:pt>
                <c:pt idx="342">
                  <c:v>71</c:v>
                </c:pt>
                <c:pt idx="343">
                  <c:v>71</c:v>
                </c:pt>
                <c:pt idx="344">
                  <c:v>70</c:v>
                </c:pt>
                <c:pt idx="345">
                  <c:v>70</c:v>
                </c:pt>
                <c:pt idx="346">
                  <c:v>72</c:v>
                </c:pt>
                <c:pt idx="347">
                  <c:v>74</c:v>
                </c:pt>
                <c:pt idx="348">
                  <c:v>73</c:v>
                </c:pt>
                <c:pt idx="349">
                  <c:v>70</c:v>
                </c:pt>
                <c:pt idx="350">
                  <c:v>71</c:v>
                </c:pt>
                <c:pt idx="351">
                  <c:v>75</c:v>
                </c:pt>
                <c:pt idx="352">
                  <c:v>76</c:v>
                </c:pt>
                <c:pt idx="353">
                  <c:v>74</c:v>
                </c:pt>
                <c:pt idx="354">
                  <c:v>72</c:v>
                </c:pt>
                <c:pt idx="355">
                  <c:v>72</c:v>
                </c:pt>
                <c:pt idx="356">
                  <c:v>77</c:v>
                </c:pt>
                <c:pt idx="357">
                  <c:v>78</c:v>
                </c:pt>
                <c:pt idx="358">
                  <c:v>75</c:v>
                </c:pt>
                <c:pt idx="359">
                  <c:v>74</c:v>
                </c:pt>
                <c:pt idx="360">
                  <c:v>76</c:v>
                </c:pt>
                <c:pt idx="361">
                  <c:v>81</c:v>
                </c:pt>
                <c:pt idx="362">
                  <c:v>81</c:v>
                </c:pt>
                <c:pt idx="363">
                  <c:v>78</c:v>
                </c:pt>
                <c:pt idx="364">
                  <c:v>76</c:v>
                </c:pt>
                <c:pt idx="365">
                  <c:v>79</c:v>
                </c:pt>
                <c:pt idx="366">
                  <c:v>82</c:v>
                </c:pt>
                <c:pt idx="367">
                  <c:v>81</c:v>
                </c:pt>
                <c:pt idx="368">
                  <c:v>79</c:v>
                </c:pt>
                <c:pt idx="369">
                  <c:v>79</c:v>
                </c:pt>
                <c:pt idx="370">
                  <c:v>82</c:v>
                </c:pt>
                <c:pt idx="371">
                  <c:v>84</c:v>
                </c:pt>
                <c:pt idx="372">
                  <c:v>81</c:v>
                </c:pt>
                <c:pt idx="373">
                  <c:v>79</c:v>
                </c:pt>
                <c:pt idx="374">
                  <c:v>80</c:v>
                </c:pt>
                <c:pt idx="375">
                  <c:v>83</c:v>
                </c:pt>
                <c:pt idx="376">
                  <c:v>84</c:v>
                </c:pt>
                <c:pt idx="377">
                  <c:v>83</c:v>
                </c:pt>
                <c:pt idx="378">
                  <c:v>81</c:v>
                </c:pt>
                <c:pt idx="379">
                  <c:v>81</c:v>
                </c:pt>
                <c:pt idx="380">
                  <c:v>85</c:v>
                </c:pt>
                <c:pt idx="381">
                  <c:v>85</c:v>
                </c:pt>
                <c:pt idx="382">
                  <c:v>83</c:v>
                </c:pt>
                <c:pt idx="383">
                  <c:v>81</c:v>
                </c:pt>
                <c:pt idx="384">
                  <c:v>82</c:v>
                </c:pt>
                <c:pt idx="385">
                  <c:v>86</c:v>
                </c:pt>
                <c:pt idx="386">
                  <c:v>86</c:v>
                </c:pt>
                <c:pt idx="387">
                  <c:v>83</c:v>
                </c:pt>
                <c:pt idx="388">
                  <c:v>82</c:v>
                </c:pt>
                <c:pt idx="389">
                  <c:v>84</c:v>
                </c:pt>
                <c:pt idx="390">
                  <c:v>87</c:v>
                </c:pt>
                <c:pt idx="391">
                  <c:v>86</c:v>
                </c:pt>
                <c:pt idx="392">
                  <c:v>83</c:v>
                </c:pt>
                <c:pt idx="393">
                  <c:v>82</c:v>
                </c:pt>
                <c:pt idx="394">
                  <c:v>84</c:v>
                </c:pt>
                <c:pt idx="395">
                  <c:v>86</c:v>
                </c:pt>
                <c:pt idx="396">
                  <c:v>85</c:v>
                </c:pt>
                <c:pt idx="397">
                  <c:v>83</c:v>
                </c:pt>
                <c:pt idx="398">
                  <c:v>83</c:v>
                </c:pt>
                <c:pt idx="399">
                  <c:v>86</c:v>
                </c:pt>
                <c:pt idx="400">
                  <c:v>88</c:v>
                </c:pt>
                <c:pt idx="401">
                  <c:v>86</c:v>
                </c:pt>
                <c:pt idx="402">
                  <c:v>83</c:v>
                </c:pt>
                <c:pt idx="403">
                  <c:v>83</c:v>
                </c:pt>
                <c:pt idx="404">
                  <c:v>88</c:v>
                </c:pt>
                <c:pt idx="405">
                  <c:v>89</c:v>
                </c:pt>
                <c:pt idx="406">
                  <c:v>88</c:v>
                </c:pt>
                <c:pt idx="407">
                  <c:v>85</c:v>
                </c:pt>
                <c:pt idx="408">
                  <c:v>86</c:v>
                </c:pt>
                <c:pt idx="409">
                  <c:v>89</c:v>
                </c:pt>
                <c:pt idx="410">
                  <c:v>88</c:v>
                </c:pt>
                <c:pt idx="411">
                  <c:v>86</c:v>
                </c:pt>
                <c:pt idx="412">
                  <c:v>84</c:v>
                </c:pt>
                <c:pt idx="413">
                  <c:v>87</c:v>
                </c:pt>
                <c:pt idx="414">
                  <c:v>89</c:v>
                </c:pt>
                <c:pt idx="415">
                  <c:v>89</c:v>
                </c:pt>
                <c:pt idx="416">
                  <c:v>87</c:v>
                </c:pt>
                <c:pt idx="417">
                  <c:v>86</c:v>
                </c:pt>
                <c:pt idx="418">
                  <c:v>88</c:v>
                </c:pt>
                <c:pt idx="419">
                  <c:v>91</c:v>
                </c:pt>
                <c:pt idx="420">
                  <c:v>89</c:v>
                </c:pt>
                <c:pt idx="421">
                  <c:v>88</c:v>
                </c:pt>
                <c:pt idx="422">
                  <c:v>88</c:v>
                </c:pt>
                <c:pt idx="423">
                  <c:v>90</c:v>
                </c:pt>
                <c:pt idx="424">
                  <c:v>93</c:v>
                </c:pt>
                <c:pt idx="425">
                  <c:v>90</c:v>
                </c:pt>
                <c:pt idx="426">
                  <c:v>88</c:v>
                </c:pt>
                <c:pt idx="427">
                  <c:v>90</c:v>
                </c:pt>
                <c:pt idx="428">
                  <c:v>93</c:v>
                </c:pt>
                <c:pt idx="429">
                  <c:v>95</c:v>
                </c:pt>
                <c:pt idx="430">
                  <c:v>93</c:v>
                </c:pt>
                <c:pt idx="431">
                  <c:v>90</c:v>
                </c:pt>
                <c:pt idx="432">
                  <c:v>93</c:v>
                </c:pt>
                <c:pt idx="433">
                  <c:v>96</c:v>
                </c:pt>
                <c:pt idx="434">
                  <c:v>97</c:v>
                </c:pt>
                <c:pt idx="435">
                  <c:v>95</c:v>
                </c:pt>
                <c:pt idx="436">
                  <c:v>92</c:v>
                </c:pt>
                <c:pt idx="437">
                  <c:v>95</c:v>
                </c:pt>
                <c:pt idx="438">
                  <c:v>100</c:v>
                </c:pt>
                <c:pt idx="439">
                  <c:v>101</c:v>
                </c:pt>
                <c:pt idx="440">
                  <c:v>98</c:v>
                </c:pt>
                <c:pt idx="441">
                  <c:v>98</c:v>
                </c:pt>
                <c:pt idx="442">
                  <c:v>101</c:v>
                </c:pt>
                <c:pt idx="443">
                  <c:v>101</c:v>
                </c:pt>
                <c:pt idx="444">
                  <c:v>99</c:v>
                </c:pt>
                <c:pt idx="445">
                  <c:v>100</c:v>
                </c:pt>
                <c:pt idx="446">
                  <c:v>104</c:v>
                </c:pt>
                <c:pt idx="447">
                  <c:v>103</c:v>
                </c:pt>
                <c:pt idx="448">
                  <c:v>101</c:v>
                </c:pt>
                <c:pt idx="449">
                  <c:v>101</c:v>
                </c:pt>
                <c:pt idx="450">
                  <c:v>106</c:v>
                </c:pt>
                <c:pt idx="451">
                  <c:v>106</c:v>
                </c:pt>
                <c:pt idx="452">
                  <c:v>103</c:v>
                </c:pt>
                <c:pt idx="453">
                  <c:v>104</c:v>
                </c:pt>
                <c:pt idx="454">
                  <c:v>108</c:v>
                </c:pt>
                <c:pt idx="455">
                  <c:v>108</c:v>
                </c:pt>
                <c:pt idx="456">
                  <c:v>105</c:v>
                </c:pt>
                <c:pt idx="457">
                  <c:v>106</c:v>
                </c:pt>
                <c:pt idx="458">
                  <c:v>109</c:v>
                </c:pt>
                <c:pt idx="459">
                  <c:v>108</c:v>
                </c:pt>
                <c:pt idx="460">
                  <c:v>106</c:v>
                </c:pt>
                <c:pt idx="461">
                  <c:v>107</c:v>
                </c:pt>
                <c:pt idx="462">
                  <c:v>111</c:v>
                </c:pt>
                <c:pt idx="463">
                  <c:v>109</c:v>
                </c:pt>
                <c:pt idx="464">
                  <c:v>108</c:v>
                </c:pt>
                <c:pt idx="465">
                  <c:v>109</c:v>
                </c:pt>
                <c:pt idx="466">
                  <c:v>111</c:v>
                </c:pt>
                <c:pt idx="467">
                  <c:v>109</c:v>
                </c:pt>
                <c:pt idx="468">
                  <c:v>108</c:v>
                </c:pt>
                <c:pt idx="469">
                  <c:v>109</c:v>
                </c:pt>
                <c:pt idx="470">
                  <c:v>112</c:v>
                </c:pt>
                <c:pt idx="471">
                  <c:v>109</c:v>
                </c:pt>
                <c:pt idx="472">
                  <c:v>109</c:v>
                </c:pt>
                <c:pt idx="473">
                  <c:v>112</c:v>
                </c:pt>
                <c:pt idx="474">
                  <c:v>112</c:v>
                </c:pt>
                <c:pt idx="475">
                  <c:v>111</c:v>
                </c:pt>
                <c:pt idx="476">
                  <c:v>111</c:v>
                </c:pt>
                <c:pt idx="477">
                  <c:v>113</c:v>
                </c:pt>
                <c:pt idx="478">
                  <c:v>113</c:v>
                </c:pt>
                <c:pt idx="479">
                  <c:v>111</c:v>
                </c:pt>
                <c:pt idx="480">
                  <c:v>112</c:v>
                </c:pt>
                <c:pt idx="481">
                  <c:v>116</c:v>
                </c:pt>
                <c:pt idx="482">
                  <c:v>115</c:v>
                </c:pt>
                <c:pt idx="483">
                  <c:v>113</c:v>
                </c:pt>
                <c:pt idx="484">
                  <c:v>114</c:v>
                </c:pt>
                <c:pt idx="485">
                  <c:v>117</c:v>
                </c:pt>
                <c:pt idx="486">
                  <c:v>116</c:v>
                </c:pt>
                <c:pt idx="487">
                  <c:v>115</c:v>
                </c:pt>
                <c:pt idx="488">
                  <c:v>117</c:v>
                </c:pt>
                <c:pt idx="489">
                  <c:v>120</c:v>
                </c:pt>
                <c:pt idx="490">
                  <c:v>118</c:v>
                </c:pt>
                <c:pt idx="491">
                  <c:v>116</c:v>
                </c:pt>
                <c:pt idx="492">
                  <c:v>118</c:v>
                </c:pt>
                <c:pt idx="493">
                  <c:v>122</c:v>
                </c:pt>
                <c:pt idx="494">
                  <c:v>120</c:v>
                </c:pt>
                <c:pt idx="495">
                  <c:v>119</c:v>
                </c:pt>
                <c:pt idx="496">
                  <c:v>121</c:v>
                </c:pt>
                <c:pt idx="497">
                  <c:v>123</c:v>
                </c:pt>
                <c:pt idx="498">
                  <c:v>121</c:v>
                </c:pt>
                <c:pt idx="499">
                  <c:v>120</c:v>
                </c:pt>
                <c:pt idx="500">
                  <c:v>124</c:v>
                </c:pt>
                <c:pt idx="501">
                  <c:v>124</c:v>
                </c:pt>
                <c:pt idx="502">
                  <c:v>121</c:v>
                </c:pt>
                <c:pt idx="503">
                  <c:v>121</c:v>
                </c:pt>
                <c:pt idx="504">
                  <c:v>125</c:v>
                </c:pt>
                <c:pt idx="505">
                  <c:v>125</c:v>
                </c:pt>
                <c:pt idx="506">
                  <c:v>123</c:v>
                </c:pt>
                <c:pt idx="507">
                  <c:v>124</c:v>
                </c:pt>
                <c:pt idx="508">
                  <c:v>127</c:v>
                </c:pt>
                <c:pt idx="509">
                  <c:v>125</c:v>
                </c:pt>
                <c:pt idx="510">
                  <c:v>124</c:v>
                </c:pt>
                <c:pt idx="511">
                  <c:v>125</c:v>
                </c:pt>
                <c:pt idx="512">
                  <c:v>129</c:v>
                </c:pt>
                <c:pt idx="513">
                  <c:v>127</c:v>
                </c:pt>
                <c:pt idx="514">
                  <c:v>126</c:v>
                </c:pt>
                <c:pt idx="515">
                  <c:v>127</c:v>
                </c:pt>
                <c:pt idx="516">
                  <c:v>129</c:v>
                </c:pt>
                <c:pt idx="517">
                  <c:v>127</c:v>
                </c:pt>
                <c:pt idx="518">
                  <c:v>125</c:v>
                </c:pt>
                <c:pt idx="519">
                  <c:v>128</c:v>
                </c:pt>
                <c:pt idx="520">
                  <c:v>130</c:v>
                </c:pt>
                <c:pt idx="521">
                  <c:v>127</c:v>
                </c:pt>
                <c:pt idx="522">
                  <c:v>126</c:v>
                </c:pt>
                <c:pt idx="523">
                  <c:v>129</c:v>
                </c:pt>
                <c:pt idx="524">
                  <c:v>129</c:v>
                </c:pt>
                <c:pt idx="525">
                  <c:v>127</c:v>
                </c:pt>
                <c:pt idx="526">
                  <c:v>126</c:v>
                </c:pt>
                <c:pt idx="527">
                  <c:v>129</c:v>
                </c:pt>
                <c:pt idx="528">
                  <c:v>129</c:v>
                </c:pt>
                <c:pt idx="529">
                  <c:v>127</c:v>
                </c:pt>
                <c:pt idx="530">
                  <c:v>126</c:v>
                </c:pt>
                <c:pt idx="531">
                  <c:v>130</c:v>
                </c:pt>
                <c:pt idx="532">
                  <c:v>129</c:v>
                </c:pt>
                <c:pt idx="533">
                  <c:v>126</c:v>
                </c:pt>
                <c:pt idx="534">
                  <c:v>127</c:v>
                </c:pt>
                <c:pt idx="535">
                  <c:v>130</c:v>
                </c:pt>
                <c:pt idx="536">
                  <c:v>129</c:v>
                </c:pt>
                <c:pt idx="537">
                  <c:v>127</c:v>
                </c:pt>
                <c:pt idx="538">
                  <c:v>128</c:v>
                </c:pt>
                <c:pt idx="539">
                  <c:v>132</c:v>
                </c:pt>
                <c:pt idx="540">
                  <c:v>129</c:v>
                </c:pt>
                <c:pt idx="541">
                  <c:v>127</c:v>
                </c:pt>
                <c:pt idx="542">
                  <c:v>129</c:v>
                </c:pt>
                <c:pt idx="543">
                  <c:v>133</c:v>
                </c:pt>
                <c:pt idx="544">
                  <c:v>131</c:v>
                </c:pt>
                <c:pt idx="545">
                  <c:v>129</c:v>
                </c:pt>
                <c:pt idx="546">
                  <c:v>130</c:v>
                </c:pt>
                <c:pt idx="547">
                  <c:v>133</c:v>
                </c:pt>
                <c:pt idx="548">
                  <c:v>131</c:v>
                </c:pt>
                <c:pt idx="549">
                  <c:v>129</c:v>
                </c:pt>
                <c:pt idx="550">
                  <c:v>133</c:v>
                </c:pt>
                <c:pt idx="551">
                  <c:v>133</c:v>
                </c:pt>
                <c:pt idx="552">
                  <c:v>131</c:v>
                </c:pt>
                <c:pt idx="553">
                  <c:v>131</c:v>
                </c:pt>
                <c:pt idx="554">
                  <c:v>134</c:v>
                </c:pt>
                <c:pt idx="555">
                  <c:v>135</c:v>
                </c:pt>
                <c:pt idx="556">
                  <c:v>132</c:v>
                </c:pt>
                <c:pt idx="557">
                  <c:v>133</c:v>
                </c:pt>
                <c:pt idx="558">
                  <c:v>137</c:v>
                </c:pt>
                <c:pt idx="559">
                  <c:v>136</c:v>
                </c:pt>
                <c:pt idx="560">
                  <c:v>131</c:v>
                </c:pt>
                <c:pt idx="561">
                  <c:v>137</c:v>
                </c:pt>
                <c:pt idx="562">
                  <c:v>140</c:v>
                </c:pt>
                <c:pt idx="563">
                  <c:v>139</c:v>
                </c:pt>
                <c:pt idx="564">
                  <c:v>136</c:v>
                </c:pt>
                <c:pt idx="565">
                  <c:v>139</c:v>
                </c:pt>
                <c:pt idx="566">
                  <c:v>141</c:v>
                </c:pt>
                <c:pt idx="567">
                  <c:v>139</c:v>
                </c:pt>
                <c:pt idx="568">
                  <c:v>137</c:v>
                </c:pt>
                <c:pt idx="569">
                  <c:v>140</c:v>
                </c:pt>
                <c:pt idx="570">
                  <c:v>141</c:v>
                </c:pt>
                <c:pt idx="571">
                  <c:v>140</c:v>
                </c:pt>
                <c:pt idx="572">
                  <c:v>138</c:v>
                </c:pt>
                <c:pt idx="573">
                  <c:v>142</c:v>
                </c:pt>
                <c:pt idx="574">
                  <c:v>142</c:v>
                </c:pt>
                <c:pt idx="575">
                  <c:v>139</c:v>
                </c:pt>
                <c:pt idx="576">
                  <c:v>138</c:v>
                </c:pt>
                <c:pt idx="577">
                  <c:v>143</c:v>
                </c:pt>
                <c:pt idx="578">
                  <c:v>143</c:v>
                </c:pt>
                <c:pt idx="579">
                  <c:v>140</c:v>
                </c:pt>
                <c:pt idx="580">
                  <c:v>139</c:v>
                </c:pt>
                <c:pt idx="581">
                  <c:v>143</c:v>
                </c:pt>
                <c:pt idx="582">
                  <c:v>141</c:v>
                </c:pt>
                <c:pt idx="583">
                  <c:v>139</c:v>
                </c:pt>
                <c:pt idx="584">
                  <c:v>140</c:v>
                </c:pt>
                <c:pt idx="585">
                  <c:v>141</c:v>
                </c:pt>
                <c:pt idx="586">
                  <c:v>141</c:v>
                </c:pt>
                <c:pt idx="587">
                  <c:v>139</c:v>
                </c:pt>
                <c:pt idx="588">
                  <c:v>139</c:v>
                </c:pt>
                <c:pt idx="589">
                  <c:v>142</c:v>
                </c:pt>
                <c:pt idx="590">
                  <c:v>141</c:v>
                </c:pt>
                <c:pt idx="591">
                  <c:v>139</c:v>
                </c:pt>
                <c:pt idx="592">
                  <c:v>141</c:v>
                </c:pt>
                <c:pt idx="593">
                  <c:v>143</c:v>
                </c:pt>
                <c:pt idx="594">
                  <c:v>141</c:v>
                </c:pt>
                <c:pt idx="595">
                  <c:v>140</c:v>
                </c:pt>
                <c:pt idx="596">
                  <c:v>142</c:v>
                </c:pt>
                <c:pt idx="597">
                  <c:v>144</c:v>
                </c:pt>
                <c:pt idx="598">
                  <c:v>143</c:v>
                </c:pt>
                <c:pt idx="599">
                  <c:v>140</c:v>
                </c:pt>
                <c:pt idx="600">
                  <c:v>144</c:v>
                </c:pt>
                <c:pt idx="601">
                  <c:v>144</c:v>
                </c:pt>
                <c:pt idx="602">
                  <c:v>143</c:v>
                </c:pt>
                <c:pt idx="603">
                  <c:v>142</c:v>
                </c:pt>
                <c:pt idx="604">
                  <c:v>144</c:v>
                </c:pt>
                <c:pt idx="605">
                  <c:v>145</c:v>
                </c:pt>
                <c:pt idx="606">
                  <c:v>143</c:v>
                </c:pt>
                <c:pt idx="607">
                  <c:v>143</c:v>
                </c:pt>
                <c:pt idx="608">
                  <c:v>146</c:v>
                </c:pt>
                <c:pt idx="609">
                  <c:v>145</c:v>
                </c:pt>
                <c:pt idx="610">
                  <c:v>144</c:v>
                </c:pt>
                <c:pt idx="611">
                  <c:v>144</c:v>
                </c:pt>
                <c:pt idx="612">
                  <c:v>147</c:v>
                </c:pt>
                <c:pt idx="613">
                  <c:v>147</c:v>
                </c:pt>
                <c:pt idx="614">
                  <c:v>144</c:v>
                </c:pt>
                <c:pt idx="615">
                  <c:v>145</c:v>
                </c:pt>
                <c:pt idx="616">
                  <c:v>148</c:v>
                </c:pt>
                <c:pt idx="617">
                  <c:v>147</c:v>
                </c:pt>
                <c:pt idx="618">
                  <c:v>144</c:v>
                </c:pt>
                <c:pt idx="619">
                  <c:v>146</c:v>
                </c:pt>
                <c:pt idx="620">
                  <c:v>149</c:v>
                </c:pt>
                <c:pt idx="621">
                  <c:v>146</c:v>
                </c:pt>
                <c:pt idx="622">
                  <c:v>145</c:v>
                </c:pt>
                <c:pt idx="623">
                  <c:v>147</c:v>
                </c:pt>
                <c:pt idx="624">
                  <c:v>149</c:v>
                </c:pt>
                <c:pt idx="625">
                  <c:v>146</c:v>
                </c:pt>
                <c:pt idx="626">
                  <c:v>143</c:v>
                </c:pt>
                <c:pt idx="627">
                  <c:v>147</c:v>
                </c:pt>
                <c:pt idx="628">
                  <c:v>148</c:v>
                </c:pt>
                <c:pt idx="629">
                  <c:v>145</c:v>
                </c:pt>
                <c:pt idx="630">
                  <c:v>144</c:v>
                </c:pt>
                <c:pt idx="631">
                  <c:v>148</c:v>
                </c:pt>
                <c:pt idx="632">
                  <c:v>149</c:v>
                </c:pt>
                <c:pt idx="633">
                  <c:v>147</c:v>
                </c:pt>
                <c:pt idx="634">
                  <c:v>145</c:v>
                </c:pt>
                <c:pt idx="635">
                  <c:v>151</c:v>
                </c:pt>
                <c:pt idx="636">
                  <c:v>148</c:v>
                </c:pt>
                <c:pt idx="637">
                  <c:v>146</c:v>
                </c:pt>
                <c:pt idx="638">
                  <c:v>148</c:v>
                </c:pt>
                <c:pt idx="639">
                  <c:v>153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154</c:v>
                </c:pt>
                <c:pt idx="644">
                  <c:v>152</c:v>
                </c:pt>
                <c:pt idx="645">
                  <c:v>151</c:v>
                </c:pt>
                <c:pt idx="646">
                  <c:v>153</c:v>
                </c:pt>
                <c:pt idx="647">
                  <c:v>154</c:v>
                </c:pt>
                <c:pt idx="648">
                  <c:v>152</c:v>
                </c:pt>
                <c:pt idx="649">
                  <c:v>151</c:v>
                </c:pt>
                <c:pt idx="650">
                  <c:v>155</c:v>
                </c:pt>
                <c:pt idx="651">
                  <c:v>155</c:v>
                </c:pt>
                <c:pt idx="652">
                  <c:v>153</c:v>
                </c:pt>
                <c:pt idx="653">
                  <c:v>151</c:v>
                </c:pt>
                <c:pt idx="654">
                  <c:v>156</c:v>
                </c:pt>
                <c:pt idx="655">
                  <c:v>157</c:v>
                </c:pt>
                <c:pt idx="656">
                  <c:v>154</c:v>
                </c:pt>
                <c:pt idx="657">
                  <c:v>153</c:v>
                </c:pt>
                <c:pt idx="658">
                  <c:v>158</c:v>
                </c:pt>
                <c:pt idx="659">
                  <c:v>156</c:v>
                </c:pt>
                <c:pt idx="660">
                  <c:v>155</c:v>
                </c:pt>
                <c:pt idx="661">
                  <c:v>153</c:v>
                </c:pt>
                <c:pt idx="662">
                  <c:v>159</c:v>
                </c:pt>
                <c:pt idx="663">
                  <c:v>157</c:v>
                </c:pt>
                <c:pt idx="664">
                  <c:v>154</c:v>
                </c:pt>
                <c:pt idx="665">
                  <c:v>156</c:v>
                </c:pt>
                <c:pt idx="666">
                  <c:v>159</c:v>
                </c:pt>
                <c:pt idx="667">
                  <c:v>157</c:v>
                </c:pt>
                <c:pt idx="668">
                  <c:v>155</c:v>
                </c:pt>
                <c:pt idx="669">
                  <c:v>155</c:v>
                </c:pt>
                <c:pt idx="670">
                  <c:v>159</c:v>
                </c:pt>
                <c:pt idx="671">
                  <c:v>157</c:v>
                </c:pt>
                <c:pt idx="672">
                  <c:v>154</c:v>
                </c:pt>
                <c:pt idx="673">
                  <c:v>157</c:v>
                </c:pt>
                <c:pt idx="674">
                  <c:v>159</c:v>
                </c:pt>
                <c:pt idx="675">
                  <c:v>156</c:v>
                </c:pt>
                <c:pt idx="676">
                  <c:v>155</c:v>
                </c:pt>
                <c:pt idx="677">
                  <c:v>157</c:v>
                </c:pt>
                <c:pt idx="678">
                  <c:v>157</c:v>
                </c:pt>
                <c:pt idx="679">
                  <c:v>155</c:v>
                </c:pt>
                <c:pt idx="680">
                  <c:v>153</c:v>
                </c:pt>
                <c:pt idx="681">
                  <c:v>160</c:v>
                </c:pt>
                <c:pt idx="682">
                  <c:v>158</c:v>
                </c:pt>
                <c:pt idx="683">
                  <c:v>155</c:v>
                </c:pt>
                <c:pt idx="684">
                  <c:v>156</c:v>
                </c:pt>
                <c:pt idx="685">
                  <c:v>159</c:v>
                </c:pt>
                <c:pt idx="686">
                  <c:v>157</c:v>
                </c:pt>
                <c:pt idx="687">
                  <c:v>154</c:v>
                </c:pt>
                <c:pt idx="688">
                  <c:v>154</c:v>
                </c:pt>
                <c:pt idx="689">
                  <c:v>159</c:v>
                </c:pt>
                <c:pt idx="690">
                  <c:v>156</c:v>
                </c:pt>
                <c:pt idx="691">
                  <c:v>154</c:v>
                </c:pt>
                <c:pt idx="692">
                  <c:v>153</c:v>
                </c:pt>
                <c:pt idx="693">
                  <c:v>157</c:v>
                </c:pt>
                <c:pt idx="694">
                  <c:v>155</c:v>
                </c:pt>
                <c:pt idx="695">
                  <c:v>153</c:v>
                </c:pt>
                <c:pt idx="696">
                  <c:v>153</c:v>
                </c:pt>
                <c:pt idx="697">
                  <c:v>155</c:v>
                </c:pt>
                <c:pt idx="698">
                  <c:v>154</c:v>
                </c:pt>
                <c:pt idx="699">
                  <c:v>153</c:v>
                </c:pt>
                <c:pt idx="700">
                  <c:v>154</c:v>
                </c:pt>
                <c:pt idx="701">
                  <c:v>154</c:v>
                </c:pt>
                <c:pt idx="702">
                  <c:v>156</c:v>
                </c:pt>
                <c:pt idx="703">
                  <c:v>153</c:v>
                </c:pt>
                <c:pt idx="704">
                  <c:v>155</c:v>
                </c:pt>
                <c:pt idx="705">
                  <c:v>157</c:v>
                </c:pt>
                <c:pt idx="706">
                  <c:v>154</c:v>
                </c:pt>
                <c:pt idx="707">
                  <c:v>152</c:v>
                </c:pt>
                <c:pt idx="708">
                  <c:v>154</c:v>
                </c:pt>
                <c:pt idx="709">
                  <c:v>156</c:v>
                </c:pt>
                <c:pt idx="710">
                  <c:v>155</c:v>
                </c:pt>
                <c:pt idx="711">
                  <c:v>153</c:v>
                </c:pt>
                <c:pt idx="712">
                  <c:v>157</c:v>
                </c:pt>
                <c:pt idx="713">
                  <c:v>155</c:v>
                </c:pt>
                <c:pt idx="714">
                  <c:v>154</c:v>
                </c:pt>
                <c:pt idx="715">
                  <c:v>152</c:v>
                </c:pt>
                <c:pt idx="716">
                  <c:v>157</c:v>
                </c:pt>
                <c:pt idx="717">
                  <c:v>155</c:v>
                </c:pt>
                <c:pt idx="718">
                  <c:v>153</c:v>
                </c:pt>
                <c:pt idx="719">
                  <c:v>153</c:v>
                </c:pt>
                <c:pt idx="720">
                  <c:v>157</c:v>
                </c:pt>
                <c:pt idx="721">
                  <c:v>152</c:v>
                </c:pt>
                <c:pt idx="722">
                  <c:v>153</c:v>
                </c:pt>
                <c:pt idx="723">
                  <c:v>154</c:v>
                </c:pt>
                <c:pt idx="724">
                  <c:v>155</c:v>
                </c:pt>
                <c:pt idx="725">
                  <c:v>152</c:v>
                </c:pt>
                <c:pt idx="726">
                  <c:v>153</c:v>
                </c:pt>
                <c:pt idx="727">
                  <c:v>158</c:v>
                </c:pt>
                <c:pt idx="728">
                  <c:v>157</c:v>
                </c:pt>
                <c:pt idx="729">
                  <c:v>155</c:v>
                </c:pt>
                <c:pt idx="730">
                  <c:v>153</c:v>
                </c:pt>
                <c:pt idx="731">
                  <c:v>156</c:v>
                </c:pt>
                <c:pt idx="732">
                  <c:v>157</c:v>
                </c:pt>
                <c:pt idx="733">
                  <c:v>155</c:v>
                </c:pt>
                <c:pt idx="734">
                  <c:v>155</c:v>
                </c:pt>
                <c:pt idx="735">
                  <c:v>157</c:v>
                </c:pt>
                <c:pt idx="736">
                  <c:v>156</c:v>
                </c:pt>
                <c:pt idx="737">
                  <c:v>162</c:v>
                </c:pt>
                <c:pt idx="738">
                  <c:v>160</c:v>
                </c:pt>
                <c:pt idx="739">
                  <c:v>161</c:v>
                </c:pt>
                <c:pt idx="740">
                  <c:v>160</c:v>
                </c:pt>
                <c:pt idx="741">
                  <c:v>157</c:v>
                </c:pt>
                <c:pt idx="742">
                  <c:v>158</c:v>
                </c:pt>
                <c:pt idx="743">
                  <c:v>163</c:v>
                </c:pt>
                <c:pt idx="744">
                  <c:v>160</c:v>
                </c:pt>
                <c:pt idx="745">
                  <c:v>161</c:v>
                </c:pt>
                <c:pt idx="746">
                  <c:v>160</c:v>
                </c:pt>
                <c:pt idx="747">
                  <c:v>162</c:v>
                </c:pt>
                <c:pt idx="748">
                  <c:v>160</c:v>
                </c:pt>
                <c:pt idx="749">
                  <c:v>157</c:v>
                </c:pt>
                <c:pt idx="750">
                  <c:v>161</c:v>
                </c:pt>
                <c:pt idx="751">
                  <c:v>162</c:v>
                </c:pt>
                <c:pt idx="752">
                  <c:v>159</c:v>
                </c:pt>
                <c:pt idx="753">
                  <c:v>158</c:v>
                </c:pt>
                <c:pt idx="754">
                  <c:v>159</c:v>
                </c:pt>
                <c:pt idx="755">
                  <c:v>162</c:v>
                </c:pt>
                <c:pt idx="756">
                  <c:v>160</c:v>
                </c:pt>
                <c:pt idx="757">
                  <c:v>157</c:v>
                </c:pt>
                <c:pt idx="758">
                  <c:v>161</c:v>
                </c:pt>
                <c:pt idx="759">
                  <c:v>160</c:v>
                </c:pt>
                <c:pt idx="760">
                  <c:v>160</c:v>
                </c:pt>
                <c:pt idx="761">
                  <c:v>156</c:v>
                </c:pt>
                <c:pt idx="762">
                  <c:v>162</c:v>
                </c:pt>
                <c:pt idx="763">
                  <c:v>160</c:v>
                </c:pt>
                <c:pt idx="764">
                  <c:v>158</c:v>
                </c:pt>
                <c:pt idx="765">
                  <c:v>157</c:v>
                </c:pt>
                <c:pt idx="766">
                  <c:v>161</c:v>
                </c:pt>
                <c:pt idx="767">
                  <c:v>160</c:v>
                </c:pt>
                <c:pt idx="768">
                  <c:v>161</c:v>
                </c:pt>
                <c:pt idx="769">
                  <c:v>159</c:v>
                </c:pt>
                <c:pt idx="770">
                  <c:v>161</c:v>
                </c:pt>
                <c:pt idx="771">
                  <c:v>161</c:v>
                </c:pt>
                <c:pt idx="772">
                  <c:v>159</c:v>
                </c:pt>
                <c:pt idx="773">
                  <c:v>159</c:v>
                </c:pt>
                <c:pt idx="774">
                  <c:v>159</c:v>
                </c:pt>
                <c:pt idx="775">
                  <c:v>157</c:v>
                </c:pt>
                <c:pt idx="776">
                  <c:v>155</c:v>
                </c:pt>
                <c:pt idx="777">
                  <c:v>157</c:v>
                </c:pt>
                <c:pt idx="778">
                  <c:v>159</c:v>
                </c:pt>
                <c:pt idx="779">
                  <c:v>155</c:v>
                </c:pt>
                <c:pt idx="780">
                  <c:v>153</c:v>
                </c:pt>
                <c:pt idx="781">
                  <c:v>157</c:v>
                </c:pt>
                <c:pt idx="782">
                  <c:v>155</c:v>
                </c:pt>
                <c:pt idx="783">
                  <c:v>154</c:v>
                </c:pt>
                <c:pt idx="784">
                  <c:v>151</c:v>
                </c:pt>
                <c:pt idx="785">
                  <c:v>153</c:v>
                </c:pt>
                <c:pt idx="786">
                  <c:v>156</c:v>
                </c:pt>
                <c:pt idx="787">
                  <c:v>153</c:v>
                </c:pt>
                <c:pt idx="788">
                  <c:v>151</c:v>
                </c:pt>
                <c:pt idx="789">
                  <c:v>155</c:v>
                </c:pt>
                <c:pt idx="790">
                  <c:v>154</c:v>
                </c:pt>
                <c:pt idx="791">
                  <c:v>151</c:v>
                </c:pt>
                <c:pt idx="792">
                  <c:v>151</c:v>
                </c:pt>
                <c:pt idx="793">
                  <c:v>155</c:v>
                </c:pt>
                <c:pt idx="794">
                  <c:v>152</c:v>
                </c:pt>
                <c:pt idx="795">
                  <c:v>149</c:v>
                </c:pt>
                <c:pt idx="796">
                  <c:v>152</c:v>
                </c:pt>
                <c:pt idx="797">
                  <c:v>154</c:v>
                </c:pt>
                <c:pt idx="798">
                  <c:v>151</c:v>
                </c:pt>
                <c:pt idx="799">
                  <c:v>159</c:v>
                </c:pt>
                <c:pt idx="800">
                  <c:v>158</c:v>
                </c:pt>
                <c:pt idx="801">
                  <c:v>158</c:v>
                </c:pt>
                <c:pt idx="802">
                  <c:v>156</c:v>
                </c:pt>
                <c:pt idx="803">
                  <c:v>154</c:v>
                </c:pt>
                <c:pt idx="804">
                  <c:v>157</c:v>
                </c:pt>
                <c:pt idx="805">
                  <c:v>157</c:v>
                </c:pt>
                <c:pt idx="806">
                  <c:v>153</c:v>
                </c:pt>
                <c:pt idx="807">
                  <c:v>153</c:v>
                </c:pt>
                <c:pt idx="808">
                  <c:v>157</c:v>
                </c:pt>
                <c:pt idx="809">
                  <c:v>156</c:v>
                </c:pt>
                <c:pt idx="810">
                  <c:v>152</c:v>
                </c:pt>
                <c:pt idx="811">
                  <c:v>155</c:v>
                </c:pt>
                <c:pt idx="812">
                  <c:v>156</c:v>
                </c:pt>
                <c:pt idx="813">
                  <c:v>155</c:v>
                </c:pt>
                <c:pt idx="814">
                  <c:v>153</c:v>
                </c:pt>
                <c:pt idx="815">
                  <c:v>153</c:v>
                </c:pt>
                <c:pt idx="816">
                  <c:v>155</c:v>
                </c:pt>
                <c:pt idx="817">
                  <c:v>156</c:v>
                </c:pt>
                <c:pt idx="818">
                  <c:v>153</c:v>
                </c:pt>
                <c:pt idx="819">
                  <c:v>154</c:v>
                </c:pt>
                <c:pt idx="820">
                  <c:v>156</c:v>
                </c:pt>
                <c:pt idx="821">
                  <c:v>155</c:v>
                </c:pt>
                <c:pt idx="822">
                  <c:v>154</c:v>
                </c:pt>
                <c:pt idx="823">
                  <c:v>155</c:v>
                </c:pt>
                <c:pt idx="824">
                  <c:v>155</c:v>
                </c:pt>
                <c:pt idx="825">
                  <c:v>155</c:v>
                </c:pt>
                <c:pt idx="826">
                  <c:v>153</c:v>
                </c:pt>
                <c:pt idx="827">
                  <c:v>154</c:v>
                </c:pt>
                <c:pt idx="828">
                  <c:v>157</c:v>
                </c:pt>
                <c:pt idx="829">
                  <c:v>154</c:v>
                </c:pt>
                <c:pt idx="830">
                  <c:v>153</c:v>
                </c:pt>
                <c:pt idx="831">
                  <c:v>156</c:v>
                </c:pt>
                <c:pt idx="832">
                  <c:v>156</c:v>
                </c:pt>
                <c:pt idx="833">
                  <c:v>154</c:v>
                </c:pt>
                <c:pt idx="834">
                  <c:v>154</c:v>
                </c:pt>
                <c:pt idx="835">
                  <c:v>156</c:v>
                </c:pt>
                <c:pt idx="836">
                  <c:v>154</c:v>
                </c:pt>
                <c:pt idx="837">
                  <c:v>153</c:v>
                </c:pt>
                <c:pt idx="838">
                  <c:v>153</c:v>
                </c:pt>
                <c:pt idx="839">
                  <c:v>156</c:v>
                </c:pt>
                <c:pt idx="840">
                  <c:v>156</c:v>
                </c:pt>
                <c:pt idx="841">
                  <c:v>153</c:v>
                </c:pt>
                <c:pt idx="842">
                  <c:v>152</c:v>
                </c:pt>
                <c:pt idx="843">
                  <c:v>156</c:v>
                </c:pt>
                <c:pt idx="844">
                  <c:v>154</c:v>
                </c:pt>
                <c:pt idx="845">
                  <c:v>152</c:v>
                </c:pt>
                <c:pt idx="846">
                  <c:v>153</c:v>
                </c:pt>
                <c:pt idx="847">
                  <c:v>155</c:v>
                </c:pt>
                <c:pt idx="848">
                  <c:v>152</c:v>
                </c:pt>
                <c:pt idx="849">
                  <c:v>151</c:v>
                </c:pt>
                <c:pt idx="850">
                  <c:v>152</c:v>
                </c:pt>
                <c:pt idx="851">
                  <c:v>153</c:v>
                </c:pt>
                <c:pt idx="852">
                  <c:v>152</c:v>
                </c:pt>
                <c:pt idx="853">
                  <c:v>150</c:v>
                </c:pt>
                <c:pt idx="854">
                  <c:v>151</c:v>
                </c:pt>
                <c:pt idx="855">
                  <c:v>152</c:v>
                </c:pt>
                <c:pt idx="856">
                  <c:v>150</c:v>
                </c:pt>
                <c:pt idx="857">
                  <c:v>149</c:v>
                </c:pt>
                <c:pt idx="858">
                  <c:v>152</c:v>
                </c:pt>
                <c:pt idx="859">
                  <c:v>152</c:v>
                </c:pt>
                <c:pt idx="860">
                  <c:v>149</c:v>
                </c:pt>
                <c:pt idx="861">
                  <c:v>148</c:v>
                </c:pt>
                <c:pt idx="862">
                  <c:v>151</c:v>
                </c:pt>
                <c:pt idx="863">
                  <c:v>150</c:v>
                </c:pt>
                <c:pt idx="864">
                  <c:v>149</c:v>
                </c:pt>
                <c:pt idx="865">
                  <c:v>149</c:v>
                </c:pt>
                <c:pt idx="866">
                  <c:v>151</c:v>
                </c:pt>
                <c:pt idx="867">
                  <c:v>151</c:v>
                </c:pt>
                <c:pt idx="868">
                  <c:v>149</c:v>
                </c:pt>
                <c:pt idx="869">
                  <c:v>149</c:v>
                </c:pt>
                <c:pt idx="870">
                  <c:v>152</c:v>
                </c:pt>
                <c:pt idx="871">
                  <c:v>151</c:v>
                </c:pt>
                <c:pt idx="872">
                  <c:v>149</c:v>
                </c:pt>
                <c:pt idx="873">
                  <c:v>151</c:v>
                </c:pt>
                <c:pt idx="874">
                  <c:v>152</c:v>
                </c:pt>
                <c:pt idx="875">
                  <c:v>152</c:v>
                </c:pt>
                <c:pt idx="876">
                  <c:v>150</c:v>
                </c:pt>
                <c:pt idx="877">
                  <c:v>152</c:v>
                </c:pt>
                <c:pt idx="878">
                  <c:v>154</c:v>
                </c:pt>
                <c:pt idx="879">
                  <c:v>152</c:v>
                </c:pt>
                <c:pt idx="880">
                  <c:v>151</c:v>
                </c:pt>
                <c:pt idx="881">
                  <c:v>153</c:v>
                </c:pt>
                <c:pt idx="882">
                  <c:v>154</c:v>
                </c:pt>
                <c:pt idx="883">
                  <c:v>152</c:v>
                </c:pt>
                <c:pt idx="884">
                  <c:v>150</c:v>
                </c:pt>
                <c:pt idx="885">
                  <c:v>155</c:v>
                </c:pt>
                <c:pt idx="886">
                  <c:v>154</c:v>
                </c:pt>
                <c:pt idx="887">
                  <c:v>152</c:v>
                </c:pt>
                <c:pt idx="888">
                  <c:v>152</c:v>
                </c:pt>
                <c:pt idx="889">
                  <c:v>155</c:v>
                </c:pt>
                <c:pt idx="890">
                  <c:v>155</c:v>
                </c:pt>
                <c:pt idx="891">
                  <c:v>153</c:v>
                </c:pt>
                <c:pt idx="892">
                  <c:v>153</c:v>
                </c:pt>
                <c:pt idx="893">
                  <c:v>156</c:v>
                </c:pt>
                <c:pt idx="894">
                  <c:v>153</c:v>
                </c:pt>
                <c:pt idx="895">
                  <c:v>153</c:v>
                </c:pt>
                <c:pt idx="896">
                  <c:v>153</c:v>
                </c:pt>
                <c:pt idx="897">
                  <c:v>156</c:v>
                </c:pt>
                <c:pt idx="898">
                  <c:v>155</c:v>
                </c:pt>
                <c:pt idx="899">
                  <c:v>152</c:v>
                </c:pt>
                <c:pt idx="900">
                  <c:v>153</c:v>
                </c:pt>
                <c:pt idx="901">
                  <c:v>156</c:v>
                </c:pt>
                <c:pt idx="902">
                  <c:v>153</c:v>
                </c:pt>
                <c:pt idx="903">
                  <c:v>149</c:v>
                </c:pt>
                <c:pt idx="904">
                  <c:v>155</c:v>
                </c:pt>
                <c:pt idx="905">
                  <c:v>155</c:v>
                </c:pt>
                <c:pt idx="906">
                  <c:v>153</c:v>
                </c:pt>
                <c:pt idx="907">
                  <c:v>150</c:v>
                </c:pt>
                <c:pt idx="908">
                  <c:v>152</c:v>
                </c:pt>
                <c:pt idx="909">
                  <c:v>154</c:v>
                </c:pt>
                <c:pt idx="910">
                  <c:v>152</c:v>
                </c:pt>
                <c:pt idx="911">
                  <c:v>149</c:v>
                </c:pt>
                <c:pt idx="912">
                  <c:v>152</c:v>
                </c:pt>
                <c:pt idx="913">
                  <c:v>151</c:v>
                </c:pt>
                <c:pt idx="914">
                  <c:v>149</c:v>
                </c:pt>
                <c:pt idx="915">
                  <c:v>149</c:v>
                </c:pt>
                <c:pt idx="916">
                  <c:v>152</c:v>
                </c:pt>
                <c:pt idx="917">
                  <c:v>151</c:v>
                </c:pt>
                <c:pt idx="918">
                  <c:v>149</c:v>
                </c:pt>
                <c:pt idx="919">
                  <c:v>149</c:v>
                </c:pt>
                <c:pt idx="920">
                  <c:v>151</c:v>
                </c:pt>
                <c:pt idx="921">
                  <c:v>149</c:v>
                </c:pt>
                <c:pt idx="922">
                  <c:v>148</c:v>
                </c:pt>
                <c:pt idx="923">
                  <c:v>149</c:v>
                </c:pt>
                <c:pt idx="924">
                  <c:v>151</c:v>
                </c:pt>
                <c:pt idx="925">
                  <c:v>151</c:v>
                </c:pt>
                <c:pt idx="926">
                  <c:v>148</c:v>
                </c:pt>
                <c:pt idx="927">
                  <c:v>151</c:v>
                </c:pt>
                <c:pt idx="928">
                  <c:v>152</c:v>
                </c:pt>
                <c:pt idx="929">
                  <c:v>150</c:v>
                </c:pt>
                <c:pt idx="930">
                  <c:v>149</c:v>
                </c:pt>
                <c:pt idx="931">
                  <c:v>152</c:v>
                </c:pt>
                <c:pt idx="932">
                  <c:v>152</c:v>
                </c:pt>
                <c:pt idx="933">
                  <c:v>150</c:v>
                </c:pt>
                <c:pt idx="934">
                  <c:v>153</c:v>
                </c:pt>
                <c:pt idx="935">
                  <c:v>155</c:v>
                </c:pt>
                <c:pt idx="936">
                  <c:v>155</c:v>
                </c:pt>
                <c:pt idx="937">
                  <c:v>153</c:v>
                </c:pt>
                <c:pt idx="938">
                  <c:v>151</c:v>
                </c:pt>
                <c:pt idx="939">
                  <c:v>156</c:v>
                </c:pt>
                <c:pt idx="940">
                  <c:v>155</c:v>
                </c:pt>
                <c:pt idx="941">
                  <c:v>153</c:v>
                </c:pt>
                <c:pt idx="942">
                  <c:v>153</c:v>
                </c:pt>
                <c:pt idx="943">
                  <c:v>156</c:v>
                </c:pt>
                <c:pt idx="944">
                  <c:v>154</c:v>
                </c:pt>
                <c:pt idx="945">
                  <c:v>153</c:v>
                </c:pt>
                <c:pt idx="946">
                  <c:v>154</c:v>
                </c:pt>
                <c:pt idx="947">
                  <c:v>156</c:v>
                </c:pt>
                <c:pt idx="948">
                  <c:v>155</c:v>
                </c:pt>
                <c:pt idx="949">
                  <c:v>152</c:v>
                </c:pt>
                <c:pt idx="950">
                  <c:v>154</c:v>
                </c:pt>
                <c:pt idx="951">
                  <c:v>156</c:v>
                </c:pt>
                <c:pt idx="952">
                  <c:v>154</c:v>
                </c:pt>
                <c:pt idx="953">
                  <c:v>152</c:v>
                </c:pt>
                <c:pt idx="954">
                  <c:v>155</c:v>
                </c:pt>
                <c:pt idx="955">
                  <c:v>156</c:v>
                </c:pt>
                <c:pt idx="956">
                  <c:v>153</c:v>
                </c:pt>
                <c:pt idx="957">
                  <c:v>152</c:v>
                </c:pt>
                <c:pt idx="958">
                  <c:v>155</c:v>
                </c:pt>
                <c:pt idx="959">
                  <c:v>156</c:v>
                </c:pt>
                <c:pt idx="960">
                  <c:v>153</c:v>
                </c:pt>
                <c:pt idx="961">
                  <c:v>152</c:v>
                </c:pt>
                <c:pt idx="962">
                  <c:v>155</c:v>
                </c:pt>
                <c:pt idx="963">
                  <c:v>155</c:v>
                </c:pt>
                <c:pt idx="964">
                  <c:v>153</c:v>
                </c:pt>
                <c:pt idx="965">
                  <c:v>152</c:v>
                </c:pt>
                <c:pt idx="966">
                  <c:v>154</c:v>
                </c:pt>
                <c:pt idx="967">
                  <c:v>153</c:v>
                </c:pt>
                <c:pt idx="968">
                  <c:v>152</c:v>
                </c:pt>
                <c:pt idx="969">
                  <c:v>150</c:v>
                </c:pt>
                <c:pt idx="970">
                  <c:v>153</c:v>
                </c:pt>
                <c:pt idx="971">
                  <c:v>152</c:v>
                </c:pt>
                <c:pt idx="972">
                  <c:v>151</c:v>
                </c:pt>
                <c:pt idx="973">
                  <c:v>150</c:v>
                </c:pt>
                <c:pt idx="974">
                  <c:v>152</c:v>
                </c:pt>
                <c:pt idx="975">
                  <c:v>152</c:v>
                </c:pt>
                <c:pt idx="976">
                  <c:v>149</c:v>
                </c:pt>
                <c:pt idx="977">
                  <c:v>150</c:v>
                </c:pt>
                <c:pt idx="978">
                  <c:v>152</c:v>
                </c:pt>
                <c:pt idx="979">
                  <c:v>149</c:v>
                </c:pt>
                <c:pt idx="980">
                  <c:v>148</c:v>
                </c:pt>
                <c:pt idx="981">
                  <c:v>148</c:v>
                </c:pt>
                <c:pt idx="982">
                  <c:v>152</c:v>
                </c:pt>
                <c:pt idx="983">
                  <c:v>150</c:v>
                </c:pt>
                <c:pt idx="984">
                  <c:v>148</c:v>
                </c:pt>
                <c:pt idx="985">
                  <c:v>150</c:v>
                </c:pt>
                <c:pt idx="986">
                  <c:v>151</c:v>
                </c:pt>
                <c:pt idx="987">
                  <c:v>149</c:v>
                </c:pt>
                <c:pt idx="988">
                  <c:v>147</c:v>
                </c:pt>
                <c:pt idx="989">
                  <c:v>151</c:v>
                </c:pt>
                <c:pt idx="990">
                  <c:v>151</c:v>
                </c:pt>
                <c:pt idx="991">
                  <c:v>148</c:v>
                </c:pt>
                <c:pt idx="992">
                  <c:v>148</c:v>
                </c:pt>
                <c:pt idx="993">
                  <c:v>152</c:v>
                </c:pt>
                <c:pt idx="994">
                  <c:v>150</c:v>
                </c:pt>
                <c:pt idx="995">
                  <c:v>147</c:v>
                </c:pt>
                <c:pt idx="996">
                  <c:v>148</c:v>
                </c:pt>
                <c:pt idx="997">
                  <c:v>152</c:v>
                </c:pt>
                <c:pt idx="998">
                  <c:v>150</c:v>
                </c:pt>
                <c:pt idx="999">
                  <c:v>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104192"/>
        <c:axId val="10110080"/>
      </c:barChart>
      <c:catAx>
        <c:axId val="1010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110080"/>
        <c:crosses val="autoZero"/>
        <c:auto val="1"/>
        <c:lblAlgn val="ctr"/>
        <c:lblOffset val="100"/>
        <c:noMultiLvlLbl val="1"/>
      </c:catAx>
      <c:valAx>
        <c:axId val="101100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10419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2710369944412498E-2"/>
          <c:y val="2.4673851389676701E-2"/>
          <c:w val="0.69695227142035698"/>
          <c:h val="0.80955757231990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Elbow!$H$1</c:f>
              <c:strCache>
                <c:ptCount val="1"/>
                <c:pt idx="0">
                  <c:v>Down 4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Elbow!$H$2:$H$1001</c:f>
              <c:numCache>
                <c:formatCode>General</c:formatCode>
                <c:ptCount val="1000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23</c:v>
                </c:pt>
                <c:pt idx="22">
                  <c:v>24</c:v>
                </c:pt>
                <c:pt idx="23">
                  <c:v>21</c:v>
                </c:pt>
                <c:pt idx="24">
                  <c:v>18</c:v>
                </c:pt>
                <c:pt idx="25">
                  <c:v>17</c:v>
                </c:pt>
                <c:pt idx="26">
                  <c:v>22</c:v>
                </c:pt>
                <c:pt idx="27">
                  <c:v>25</c:v>
                </c:pt>
                <c:pt idx="28">
                  <c:v>23</c:v>
                </c:pt>
                <c:pt idx="29">
                  <c:v>20</c:v>
                </c:pt>
                <c:pt idx="30">
                  <c:v>20</c:v>
                </c:pt>
                <c:pt idx="31">
                  <c:v>23</c:v>
                </c:pt>
                <c:pt idx="32">
                  <c:v>24</c:v>
                </c:pt>
                <c:pt idx="33">
                  <c:v>22</c:v>
                </c:pt>
                <c:pt idx="34">
                  <c:v>19</c:v>
                </c:pt>
                <c:pt idx="35">
                  <c:v>21</c:v>
                </c:pt>
                <c:pt idx="36">
                  <c:v>25</c:v>
                </c:pt>
                <c:pt idx="37">
                  <c:v>23</c:v>
                </c:pt>
                <c:pt idx="38">
                  <c:v>21</c:v>
                </c:pt>
                <c:pt idx="39">
                  <c:v>19</c:v>
                </c:pt>
                <c:pt idx="40">
                  <c:v>22</c:v>
                </c:pt>
                <c:pt idx="41">
                  <c:v>24</c:v>
                </c:pt>
                <c:pt idx="42">
                  <c:v>22</c:v>
                </c:pt>
                <c:pt idx="43">
                  <c:v>19</c:v>
                </c:pt>
                <c:pt idx="44">
                  <c:v>17</c:v>
                </c:pt>
                <c:pt idx="45">
                  <c:v>22</c:v>
                </c:pt>
                <c:pt idx="46">
                  <c:v>24</c:v>
                </c:pt>
                <c:pt idx="47">
                  <c:v>21</c:v>
                </c:pt>
                <c:pt idx="48">
                  <c:v>20</c:v>
                </c:pt>
                <c:pt idx="49">
                  <c:v>18</c:v>
                </c:pt>
                <c:pt idx="50">
                  <c:v>23</c:v>
                </c:pt>
                <c:pt idx="51">
                  <c:v>25</c:v>
                </c:pt>
                <c:pt idx="52">
                  <c:v>23</c:v>
                </c:pt>
                <c:pt idx="53">
                  <c:v>21</c:v>
                </c:pt>
                <c:pt idx="54">
                  <c:v>19</c:v>
                </c:pt>
                <c:pt idx="55">
                  <c:v>23</c:v>
                </c:pt>
                <c:pt idx="56">
                  <c:v>25</c:v>
                </c:pt>
                <c:pt idx="57">
                  <c:v>22</c:v>
                </c:pt>
                <c:pt idx="58">
                  <c:v>21</c:v>
                </c:pt>
                <c:pt idx="59">
                  <c:v>22</c:v>
                </c:pt>
                <c:pt idx="60">
                  <c:v>25</c:v>
                </c:pt>
                <c:pt idx="61">
                  <c:v>24</c:v>
                </c:pt>
                <c:pt idx="62">
                  <c:v>22</c:v>
                </c:pt>
                <c:pt idx="63">
                  <c:v>20</c:v>
                </c:pt>
                <c:pt idx="64">
                  <c:v>22</c:v>
                </c:pt>
                <c:pt idx="65">
                  <c:v>25</c:v>
                </c:pt>
                <c:pt idx="66">
                  <c:v>23</c:v>
                </c:pt>
                <c:pt idx="67">
                  <c:v>21</c:v>
                </c:pt>
                <c:pt idx="68">
                  <c:v>19</c:v>
                </c:pt>
                <c:pt idx="69">
                  <c:v>23</c:v>
                </c:pt>
                <c:pt idx="70">
                  <c:v>27</c:v>
                </c:pt>
                <c:pt idx="71">
                  <c:v>24</c:v>
                </c:pt>
                <c:pt idx="72">
                  <c:v>22</c:v>
                </c:pt>
                <c:pt idx="73">
                  <c:v>21</c:v>
                </c:pt>
                <c:pt idx="74">
                  <c:v>24</c:v>
                </c:pt>
                <c:pt idx="75">
                  <c:v>26</c:v>
                </c:pt>
                <c:pt idx="76">
                  <c:v>23</c:v>
                </c:pt>
                <c:pt idx="77">
                  <c:v>21</c:v>
                </c:pt>
                <c:pt idx="78">
                  <c:v>20</c:v>
                </c:pt>
                <c:pt idx="79">
                  <c:v>24</c:v>
                </c:pt>
                <c:pt idx="80">
                  <c:v>24</c:v>
                </c:pt>
                <c:pt idx="81">
                  <c:v>23</c:v>
                </c:pt>
                <c:pt idx="82">
                  <c:v>20</c:v>
                </c:pt>
                <c:pt idx="83">
                  <c:v>22</c:v>
                </c:pt>
                <c:pt idx="84">
                  <c:v>24</c:v>
                </c:pt>
                <c:pt idx="85">
                  <c:v>23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24</c:v>
                </c:pt>
                <c:pt idx="90">
                  <c:v>22</c:v>
                </c:pt>
                <c:pt idx="91">
                  <c:v>19</c:v>
                </c:pt>
                <c:pt idx="92">
                  <c:v>17</c:v>
                </c:pt>
                <c:pt idx="93">
                  <c:v>21</c:v>
                </c:pt>
                <c:pt idx="94">
                  <c:v>24</c:v>
                </c:pt>
                <c:pt idx="95">
                  <c:v>21</c:v>
                </c:pt>
                <c:pt idx="96">
                  <c:v>19</c:v>
                </c:pt>
                <c:pt idx="97">
                  <c:v>18</c:v>
                </c:pt>
                <c:pt idx="98">
                  <c:v>22</c:v>
                </c:pt>
                <c:pt idx="99">
                  <c:v>23</c:v>
                </c:pt>
                <c:pt idx="100">
                  <c:v>21</c:v>
                </c:pt>
                <c:pt idx="101">
                  <c:v>19</c:v>
                </c:pt>
                <c:pt idx="102">
                  <c:v>19</c:v>
                </c:pt>
                <c:pt idx="103">
                  <c:v>24</c:v>
                </c:pt>
                <c:pt idx="104">
                  <c:v>25</c:v>
                </c:pt>
                <c:pt idx="105">
                  <c:v>21</c:v>
                </c:pt>
                <c:pt idx="106">
                  <c:v>19</c:v>
                </c:pt>
                <c:pt idx="107">
                  <c:v>20</c:v>
                </c:pt>
                <c:pt idx="108">
                  <c:v>25</c:v>
                </c:pt>
                <c:pt idx="109">
                  <c:v>24</c:v>
                </c:pt>
                <c:pt idx="110">
                  <c:v>22</c:v>
                </c:pt>
                <c:pt idx="111">
                  <c:v>19</c:v>
                </c:pt>
                <c:pt idx="112">
                  <c:v>22</c:v>
                </c:pt>
                <c:pt idx="113">
                  <c:v>26</c:v>
                </c:pt>
                <c:pt idx="114">
                  <c:v>23</c:v>
                </c:pt>
                <c:pt idx="115">
                  <c:v>21</c:v>
                </c:pt>
                <c:pt idx="116">
                  <c:v>19</c:v>
                </c:pt>
                <c:pt idx="117">
                  <c:v>22</c:v>
                </c:pt>
                <c:pt idx="118">
                  <c:v>25</c:v>
                </c:pt>
                <c:pt idx="119">
                  <c:v>23</c:v>
                </c:pt>
                <c:pt idx="120">
                  <c:v>22</c:v>
                </c:pt>
                <c:pt idx="121">
                  <c:v>22</c:v>
                </c:pt>
                <c:pt idx="122">
                  <c:v>26</c:v>
                </c:pt>
                <c:pt idx="123">
                  <c:v>28</c:v>
                </c:pt>
                <c:pt idx="124">
                  <c:v>25</c:v>
                </c:pt>
                <c:pt idx="125">
                  <c:v>23</c:v>
                </c:pt>
                <c:pt idx="126">
                  <c:v>23</c:v>
                </c:pt>
                <c:pt idx="127">
                  <c:v>27</c:v>
                </c:pt>
                <c:pt idx="128">
                  <c:v>28</c:v>
                </c:pt>
                <c:pt idx="129">
                  <c:v>25</c:v>
                </c:pt>
                <c:pt idx="130">
                  <c:v>22</c:v>
                </c:pt>
                <c:pt idx="131">
                  <c:v>24</c:v>
                </c:pt>
                <c:pt idx="132">
                  <c:v>28</c:v>
                </c:pt>
                <c:pt idx="133">
                  <c:v>27</c:v>
                </c:pt>
                <c:pt idx="134">
                  <c:v>25</c:v>
                </c:pt>
                <c:pt idx="135">
                  <c:v>22</c:v>
                </c:pt>
                <c:pt idx="136">
                  <c:v>24</c:v>
                </c:pt>
                <c:pt idx="137">
                  <c:v>28</c:v>
                </c:pt>
                <c:pt idx="138">
                  <c:v>25</c:v>
                </c:pt>
                <c:pt idx="139">
                  <c:v>23</c:v>
                </c:pt>
                <c:pt idx="140">
                  <c:v>22</c:v>
                </c:pt>
                <c:pt idx="141">
                  <c:v>25</c:v>
                </c:pt>
                <c:pt idx="142">
                  <c:v>29</c:v>
                </c:pt>
                <c:pt idx="143">
                  <c:v>27</c:v>
                </c:pt>
                <c:pt idx="144">
                  <c:v>27</c:v>
                </c:pt>
                <c:pt idx="145">
                  <c:v>25</c:v>
                </c:pt>
                <c:pt idx="146">
                  <c:v>31</c:v>
                </c:pt>
                <c:pt idx="147">
                  <c:v>34</c:v>
                </c:pt>
                <c:pt idx="148">
                  <c:v>31</c:v>
                </c:pt>
                <c:pt idx="149">
                  <c:v>28</c:v>
                </c:pt>
                <c:pt idx="150">
                  <c:v>27</c:v>
                </c:pt>
                <c:pt idx="151">
                  <c:v>29</c:v>
                </c:pt>
                <c:pt idx="152">
                  <c:v>31</c:v>
                </c:pt>
                <c:pt idx="153">
                  <c:v>28</c:v>
                </c:pt>
                <c:pt idx="154">
                  <c:v>26</c:v>
                </c:pt>
                <c:pt idx="155">
                  <c:v>26</c:v>
                </c:pt>
                <c:pt idx="156">
                  <c:v>29</c:v>
                </c:pt>
                <c:pt idx="157">
                  <c:v>29</c:v>
                </c:pt>
                <c:pt idx="158">
                  <c:v>26</c:v>
                </c:pt>
                <c:pt idx="159">
                  <c:v>24</c:v>
                </c:pt>
                <c:pt idx="160">
                  <c:v>25</c:v>
                </c:pt>
                <c:pt idx="161">
                  <c:v>27</c:v>
                </c:pt>
                <c:pt idx="162">
                  <c:v>28</c:v>
                </c:pt>
                <c:pt idx="163">
                  <c:v>26</c:v>
                </c:pt>
                <c:pt idx="164">
                  <c:v>25</c:v>
                </c:pt>
                <c:pt idx="165">
                  <c:v>27</c:v>
                </c:pt>
                <c:pt idx="166">
                  <c:v>28</c:v>
                </c:pt>
                <c:pt idx="167">
                  <c:v>27</c:v>
                </c:pt>
                <c:pt idx="168">
                  <c:v>24</c:v>
                </c:pt>
                <c:pt idx="169">
                  <c:v>24</c:v>
                </c:pt>
                <c:pt idx="170">
                  <c:v>28</c:v>
                </c:pt>
                <c:pt idx="171">
                  <c:v>29</c:v>
                </c:pt>
                <c:pt idx="172">
                  <c:v>27</c:v>
                </c:pt>
                <c:pt idx="173">
                  <c:v>24</c:v>
                </c:pt>
                <c:pt idx="174">
                  <c:v>24</c:v>
                </c:pt>
                <c:pt idx="175">
                  <c:v>28</c:v>
                </c:pt>
                <c:pt idx="176">
                  <c:v>29</c:v>
                </c:pt>
                <c:pt idx="177">
                  <c:v>27</c:v>
                </c:pt>
                <c:pt idx="178">
                  <c:v>25</c:v>
                </c:pt>
                <c:pt idx="179">
                  <c:v>25</c:v>
                </c:pt>
                <c:pt idx="180">
                  <c:v>29</c:v>
                </c:pt>
                <c:pt idx="181">
                  <c:v>30</c:v>
                </c:pt>
                <c:pt idx="182">
                  <c:v>27</c:v>
                </c:pt>
                <c:pt idx="183">
                  <c:v>26</c:v>
                </c:pt>
                <c:pt idx="184">
                  <c:v>27</c:v>
                </c:pt>
                <c:pt idx="185">
                  <c:v>31</c:v>
                </c:pt>
                <c:pt idx="186">
                  <c:v>29</c:v>
                </c:pt>
                <c:pt idx="187">
                  <c:v>27</c:v>
                </c:pt>
                <c:pt idx="188">
                  <c:v>29</c:v>
                </c:pt>
                <c:pt idx="189">
                  <c:v>31</c:v>
                </c:pt>
                <c:pt idx="190">
                  <c:v>34</c:v>
                </c:pt>
                <c:pt idx="191">
                  <c:v>32</c:v>
                </c:pt>
                <c:pt idx="192">
                  <c:v>29</c:v>
                </c:pt>
                <c:pt idx="193">
                  <c:v>29</c:v>
                </c:pt>
                <c:pt idx="194">
                  <c:v>34</c:v>
                </c:pt>
                <c:pt idx="195">
                  <c:v>36</c:v>
                </c:pt>
                <c:pt idx="196">
                  <c:v>34</c:v>
                </c:pt>
                <c:pt idx="197">
                  <c:v>34</c:v>
                </c:pt>
                <c:pt idx="198">
                  <c:v>38</c:v>
                </c:pt>
                <c:pt idx="199">
                  <c:v>43</c:v>
                </c:pt>
                <c:pt idx="200">
                  <c:v>44</c:v>
                </c:pt>
                <c:pt idx="201">
                  <c:v>42</c:v>
                </c:pt>
                <c:pt idx="202">
                  <c:v>40</c:v>
                </c:pt>
                <c:pt idx="203">
                  <c:v>40</c:v>
                </c:pt>
                <c:pt idx="204">
                  <c:v>46</c:v>
                </c:pt>
                <c:pt idx="205">
                  <c:v>47</c:v>
                </c:pt>
                <c:pt idx="206">
                  <c:v>44</c:v>
                </c:pt>
                <c:pt idx="207">
                  <c:v>42</c:v>
                </c:pt>
                <c:pt idx="208">
                  <c:v>42</c:v>
                </c:pt>
                <c:pt idx="209">
                  <c:v>46</c:v>
                </c:pt>
                <c:pt idx="210">
                  <c:v>46</c:v>
                </c:pt>
                <c:pt idx="211">
                  <c:v>43</c:v>
                </c:pt>
                <c:pt idx="212">
                  <c:v>41</c:v>
                </c:pt>
                <c:pt idx="213">
                  <c:v>44</c:v>
                </c:pt>
                <c:pt idx="214">
                  <c:v>48</c:v>
                </c:pt>
                <c:pt idx="215">
                  <c:v>48</c:v>
                </c:pt>
                <c:pt idx="216">
                  <c:v>47</c:v>
                </c:pt>
                <c:pt idx="217">
                  <c:v>45</c:v>
                </c:pt>
                <c:pt idx="218">
                  <c:v>49</c:v>
                </c:pt>
                <c:pt idx="219">
                  <c:v>58</c:v>
                </c:pt>
                <c:pt idx="220">
                  <c:v>55</c:v>
                </c:pt>
                <c:pt idx="221">
                  <c:v>53</c:v>
                </c:pt>
                <c:pt idx="222">
                  <c:v>52</c:v>
                </c:pt>
                <c:pt idx="223">
                  <c:v>55</c:v>
                </c:pt>
                <c:pt idx="224">
                  <c:v>57</c:v>
                </c:pt>
                <c:pt idx="225">
                  <c:v>55</c:v>
                </c:pt>
                <c:pt idx="226">
                  <c:v>51</c:v>
                </c:pt>
                <c:pt idx="227">
                  <c:v>51</c:v>
                </c:pt>
                <c:pt idx="228">
                  <c:v>55</c:v>
                </c:pt>
                <c:pt idx="229">
                  <c:v>55</c:v>
                </c:pt>
                <c:pt idx="230">
                  <c:v>52</c:v>
                </c:pt>
                <c:pt idx="231">
                  <c:v>51</c:v>
                </c:pt>
                <c:pt idx="232">
                  <c:v>52</c:v>
                </c:pt>
                <c:pt idx="233">
                  <c:v>56</c:v>
                </c:pt>
                <c:pt idx="234">
                  <c:v>56</c:v>
                </c:pt>
                <c:pt idx="235">
                  <c:v>53</c:v>
                </c:pt>
                <c:pt idx="236">
                  <c:v>51</c:v>
                </c:pt>
                <c:pt idx="237">
                  <c:v>54</c:v>
                </c:pt>
                <c:pt idx="238">
                  <c:v>57</c:v>
                </c:pt>
                <c:pt idx="239">
                  <c:v>56</c:v>
                </c:pt>
                <c:pt idx="240">
                  <c:v>54</c:v>
                </c:pt>
                <c:pt idx="241">
                  <c:v>52</c:v>
                </c:pt>
                <c:pt idx="242">
                  <c:v>54</c:v>
                </c:pt>
                <c:pt idx="243">
                  <c:v>59</c:v>
                </c:pt>
                <c:pt idx="244">
                  <c:v>58</c:v>
                </c:pt>
                <c:pt idx="245">
                  <c:v>55</c:v>
                </c:pt>
                <c:pt idx="246">
                  <c:v>54</c:v>
                </c:pt>
                <c:pt idx="247">
                  <c:v>57</c:v>
                </c:pt>
                <c:pt idx="248">
                  <c:v>63</c:v>
                </c:pt>
                <c:pt idx="249">
                  <c:v>61</c:v>
                </c:pt>
                <c:pt idx="250">
                  <c:v>58</c:v>
                </c:pt>
                <c:pt idx="251">
                  <c:v>57</c:v>
                </c:pt>
                <c:pt idx="252">
                  <c:v>60</c:v>
                </c:pt>
                <c:pt idx="253">
                  <c:v>64</c:v>
                </c:pt>
                <c:pt idx="254">
                  <c:v>63</c:v>
                </c:pt>
                <c:pt idx="255">
                  <c:v>61</c:v>
                </c:pt>
                <c:pt idx="256">
                  <c:v>60</c:v>
                </c:pt>
                <c:pt idx="257">
                  <c:v>64</c:v>
                </c:pt>
                <c:pt idx="258">
                  <c:v>69</c:v>
                </c:pt>
                <c:pt idx="259">
                  <c:v>66</c:v>
                </c:pt>
                <c:pt idx="260">
                  <c:v>65</c:v>
                </c:pt>
                <c:pt idx="261">
                  <c:v>66</c:v>
                </c:pt>
                <c:pt idx="262">
                  <c:v>71</c:v>
                </c:pt>
                <c:pt idx="263">
                  <c:v>70</c:v>
                </c:pt>
                <c:pt idx="264">
                  <c:v>68</c:v>
                </c:pt>
                <c:pt idx="265">
                  <c:v>66</c:v>
                </c:pt>
                <c:pt idx="266">
                  <c:v>68</c:v>
                </c:pt>
                <c:pt idx="267">
                  <c:v>70</c:v>
                </c:pt>
                <c:pt idx="268">
                  <c:v>70</c:v>
                </c:pt>
                <c:pt idx="269">
                  <c:v>67</c:v>
                </c:pt>
                <c:pt idx="270">
                  <c:v>66</c:v>
                </c:pt>
                <c:pt idx="271">
                  <c:v>70</c:v>
                </c:pt>
                <c:pt idx="272">
                  <c:v>73</c:v>
                </c:pt>
                <c:pt idx="273">
                  <c:v>72</c:v>
                </c:pt>
                <c:pt idx="274">
                  <c:v>69</c:v>
                </c:pt>
                <c:pt idx="275">
                  <c:v>68</c:v>
                </c:pt>
                <c:pt idx="276">
                  <c:v>72</c:v>
                </c:pt>
                <c:pt idx="277">
                  <c:v>82</c:v>
                </c:pt>
                <c:pt idx="278">
                  <c:v>79</c:v>
                </c:pt>
                <c:pt idx="279">
                  <c:v>77</c:v>
                </c:pt>
                <c:pt idx="280">
                  <c:v>76</c:v>
                </c:pt>
                <c:pt idx="281">
                  <c:v>79</c:v>
                </c:pt>
                <c:pt idx="282">
                  <c:v>80</c:v>
                </c:pt>
                <c:pt idx="283">
                  <c:v>77</c:v>
                </c:pt>
                <c:pt idx="284">
                  <c:v>74</c:v>
                </c:pt>
                <c:pt idx="285">
                  <c:v>76</c:v>
                </c:pt>
                <c:pt idx="286">
                  <c:v>79</c:v>
                </c:pt>
                <c:pt idx="287">
                  <c:v>79</c:v>
                </c:pt>
                <c:pt idx="288">
                  <c:v>76</c:v>
                </c:pt>
                <c:pt idx="289">
                  <c:v>75</c:v>
                </c:pt>
                <c:pt idx="290">
                  <c:v>76</c:v>
                </c:pt>
                <c:pt idx="291">
                  <c:v>79</c:v>
                </c:pt>
                <c:pt idx="292">
                  <c:v>79</c:v>
                </c:pt>
                <c:pt idx="293">
                  <c:v>76</c:v>
                </c:pt>
                <c:pt idx="294">
                  <c:v>75</c:v>
                </c:pt>
                <c:pt idx="295">
                  <c:v>77</c:v>
                </c:pt>
                <c:pt idx="296">
                  <c:v>79</c:v>
                </c:pt>
                <c:pt idx="297">
                  <c:v>78</c:v>
                </c:pt>
                <c:pt idx="298">
                  <c:v>74</c:v>
                </c:pt>
                <c:pt idx="299">
                  <c:v>74</c:v>
                </c:pt>
                <c:pt idx="300">
                  <c:v>76</c:v>
                </c:pt>
                <c:pt idx="301">
                  <c:v>78</c:v>
                </c:pt>
                <c:pt idx="302">
                  <c:v>77</c:v>
                </c:pt>
                <c:pt idx="303">
                  <c:v>74</c:v>
                </c:pt>
                <c:pt idx="304">
                  <c:v>72</c:v>
                </c:pt>
                <c:pt idx="305">
                  <c:v>78</c:v>
                </c:pt>
                <c:pt idx="306">
                  <c:v>85</c:v>
                </c:pt>
                <c:pt idx="307">
                  <c:v>82</c:v>
                </c:pt>
                <c:pt idx="308">
                  <c:v>79</c:v>
                </c:pt>
                <c:pt idx="309">
                  <c:v>79</c:v>
                </c:pt>
                <c:pt idx="310">
                  <c:v>83</c:v>
                </c:pt>
                <c:pt idx="311">
                  <c:v>82</c:v>
                </c:pt>
                <c:pt idx="312">
                  <c:v>79</c:v>
                </c:pt>
                <c:pt idx="313">
                  <c:v>78</c:v>
                </c:pt>
                <c:pt idx="314">
                  <c:v>79</c:v>
                </c:pt>
                <c:pt idx="315">
                  <c:v>85</c:v>
                </c:pt>
                <c:pt idx="316">
                  <c:v>84</c:v>
                </c:pt>
                <c:pt idx="317">
                  <c:v>81</c:v>
                </c:pt>
                <c:pt idx="318">
                  <c:v>79</c:v>
                </c:pt>
                <c:pt idx="319">
                  <c:v>81</c:v>
                </c:pt>
                <c:pt idx="320">
                  <c:v>84</c:v>
                </c:pt>
                <c:pt idx="321">
                  <c:v>83</c:v>
                </c:pt>
                <c:pt idx="322">
                  <c:v>80</c:v>
                </c:pt>
                <c:pt idx="323">
                  <c:v>79</c:v>
                </c:pt>
                <c:pt idx="324">
                  <c:v>82</c:v>
                </c:pt>
                <c:pt idx="325">
                  <c:v>85</c:v>
                </c:pt>
                <c:pt idx="326">
                  <c:v>83</c:v>
                </c:pt>
                <c:pt idx="327">
                  <c:v>80</c:v>
                </c:pt>
                <c:pt idx="328">
                  <c:v>80</c:v>
                </c:pt>
                <c:pt idx="329">
                  <c:v>84</c:v>
                </c:pt>
                <c:pt idx="330">
                  <c:v>88</c:v>
                </c:pt>
                <c:pt idx="331">
                  <c:v>85</c:v>
                </c:pt>
                <c:pt idx="332">
                  <c:v>82</c:v>
                </c:pt>
                <c:pt idx="333">
                  <c:v>82</c:v>
                </c:pt>
                <c:pt idx="334">
                  <c:v>86</c:v>
                </c:pt>
                <c:pt idx="335">
                  <c:v>86</c:v>
                </c:pt>
                <c:pt idx="336">
                  <c:v>81</c:v>
                </c:pt>
                <c:pt idx="337">
                  <c:v>81</c:v>
                </c:pt>
                <c:pt idx="338">
                  <c:v>88</c:v>
                </c:pt>
                <c:pt idx="339">
                  <c:v>92</c:v>
                </c:pt>
                <c:pt idx="340">
                  <c:v>91</c:v>
                </c:pt>
                <c:pt idx="341">
                  <c:v>87</c:v>
                </c:pt>
                <c:pt idx="342">
                  <c:v>85</c:v>
                </c:pt>
                <c:pt idx="343">
                  <c:v>88</c:v>
                </c:pt>
                <c:pt idx="344">
                  <c:v>91</c:v>
                </c:pt>
                <c:pt idx="345">
                  <c:v>89</c:v>
                </c:pt>
                <c:pt idx="346">
                  <c:v>86</c:v>
                </c:pt>
                <c:pt idx="347">
                  <c:v>86</c:v>
                </c:pt>
                <c:pt idx="348">
                  <c:v>89</c:v>
                </c:pt>
                <c:pt idx="349">
                  <c:v>91</c:v>
                </c:pt>
                <c:pt idx="350">
                  <c:v>89</c:v>
                </c:pt>
                <c:pt idx="351">
                  <c:v>86</c:v>
                </c:pt>
                <c:pt idx="352">
                  <c:v>86</c:v>
                </c:pt>
                <c:pt idx="353">
                  <c:v>91</c:v>
                </c:pt>
                <c:pt idx="354">
                  <c:v>92</c:v>
                </c:pt>
                <c:pt idx="355">
                  <c:v>89</c:v>
                </c:pt>
                <c:pt idx="356">
                  <c:v>85</c:v>
                </c:pt>
                <c:pt idx="357">
                  <c:v>86</c:v>
                </c:pt>
                <c:pt idx="358">
                  <c:v>93</c:v>
                </c:pt>
                <c:pt idx="359">
                  <c:v>95</c:v>
                </c:pt>
                <c:pt idx="360">
                  <c:v>91</c:v>
                </c:pt>
                <c:pt idx="361">
                  <c:v>88</c:v>
                </c:pt>
                <c:pt idx="362">
                  <c:v>86</c:v>
                </c:pt>
                <c:pt idx="363">
                  <c:v>91</c:v>
                </c:pt>
                <c:pt idx="364">
                  <c:v>95</c:v>
                </c:pt>
                <c:pt idx="365">
                  <c:v>92</c:v>
                </c:pt>
                <c:pt idx="366">
                  <c:v>89</c:v>
                </c:pt>
                <c:pt idx="367">
                  <c:v>89</c:v>
                </c:pt>
                <c:pt idx="368">
                  <c:v>92</c:v>
                </c:pt>
                <c:pt idx="369">
                  <c:v>91</c:v>
                </c:pt>
                <c:pt idx="370">
                  <c:v>88</c:v>
                </c:pt>
                <c:pt idx="371">
                  <c:v>86</c:v>
                </c:pt>
                <c:pt idx="372">
                  <c:v>89</c:v>
                </c:pt>
                <c:pt idx="373">
                  <c:v>92</c:v>
                </c:pt>
                <c:pt idx="374">
                  <c:v>91</c:v>
                </c:pt>
                <c:pt idx="375">
                  <c:v>88</c:v>
                </c:pt>
                <c:pt idx="376">
                  <c:v>85</c:v>
                </c:pt>
                <c:pt idx="377">
                  <c:v>89</c:v>
                </c:pt>
                <c:pt idx="378">
                  <c:v>93</c:v>
                </c:pt>
                <c:pt idx="379">
                  <c:v>92</c:v>
                </c:pt>
                <c:pt idx="380">
                  <c:v>88</c:v>
                </c:pt>
                <c:pt idx="381">
                  <c:v>87</c:v>
                </c:pt>
                <c:pt idx="382">
                  <c:v>90</c:v>
                </c:pt>
                <c:pt idx="383">
                  <c:v>92</c:v>
                </c:pt>
                <c:pt idx="384">
                  <c:v>89</c:v>
                </c:pt>
                <c:pt idx="385">
                  <c:v>86</c:v>
                </c:pt>
                <c:pt idx="386">
                  <c:v>87</c:v>
                </c:pt>
                <c:pt idx="387">
                  <c:v>93</c:v>
                </c:pt>
                <c:pt idx="388">
                  <c:v>92</c:v>
                </c:pt>
                <c:pt idx="389">
                  <c:v>89</c:v>
                </c:pt>
                <c:pt idx="390">
                  <c:v>86</c:v>
                </c:pt>
                <c:pt idx="391">
                  <c:v>87</c:v>
                </c:pt>
                <c:pt idx="392">
                  <c:v>91</c:v>
                </c:pt>
                <c:pt idx="393">
                  <c:v>89</c:v>
                </c:pt>
                <c:pt idx="394">
                  <c:v>87</c:v>
                </c:pt>
                <c:pt idx="395">
                  <c:v>85</c:v>
                </c:pt>
                <c:pt idx="396">
                  <c:v>87</c:v>
                </c:pt>
                <c:pt idx="397">
                  <c:v>89</c:v>
                </c:pt>
                <c:pt idx="398">
                  <c:v>91</c:v>
                </c:pt>
                <c:pt idx="399">
                  <c:v>88</c:v>
                </c:pt>
                <c:pt idx="400">
                  <c:v>86</c:v>
                </c:pt>
                <c:pt idx="401">
                  <c:v>88</c:v>
                </c:pt>
                <c:pt idx="402">
                  <c:v>91</c:v>
                </c:pt>
                <c:pt idx="403">
                  <c:v>89</c:v>
                </c:pt>
                <c:pt idx="404">
                  <c:v>86</c:v>
                </c:pt>
                <c:pt idx="405">
                  <c:v>86</c:v>
                </c:pt>
                <c:pt idx="406">
                  <c:v>89</c:v>
                </c:pt>
                <c:pt idx="407">
                  <c:v>90</c:v>
                </c:pt>
                <c:pt idx="408">
                  <c:v>88</c:v>
                </c:pt>
                <c:pt idx="409">
                  <c:v>86</c:v>
                </c:pt>
                <c:pt idx="410">
                  <c:v>90</c:v>
                </c:pt>
                <c:pt idx="411">
                  <c:v>92</c:v>
                </c:pt>
                <c:pt idx="412">
                  <c:v>93</c:v>
                </c:pt>
                <c:pt idx="413">
                  <c:v>89</c:v>
                </c:pt>
                <c:pt idx="414">
                  <c:v>88</c:v>
                </c:pt>
                <c:pt idx="415">
                  <c:v>90</c:v>
                </c:pt>
                <c:pt idx="416">
                  <c:v>95</c:v>
                </c:pt>
                <c:pt idx="417">
                  <c:v>94</c:v>
                </c:pt>
                <c:pt idx="418">
                  <c:v>91</c:v>
                </c:pt>
                <c:pt idx="419">
                  <c:v>88</c:v>
                </c:pt>
                <c:pt idx="420">
                  <c:v>89</c:v>
                </c:pt>
                <c:pt idx="421">
                  <c:v>94</c:v>
                </c:pt>
                <c:pt idx="422">
                  <c:v>96</c:v>
                </c:pt>
                <c:pt idx="423">
                  <c:v>93</c:v>
                </c:pt>
                <c:pt idx="424">
                  <c:v>90</c:v>
                </c:pt>
                <c:pt idx="425">
                  <c:v>93</c:v>
                </c:pt>
                <c:pt idx="426">
                  <c:v>95</c:v>
                </c:pt>
                <c:pt idx="427">
                  <c:v>94</c:v>
                </c:pt>
                <c:pt idx="428">
                  <c:v>90</c:v>
                </c:pt>
                <c:pt idx="429">
                  <c:v>90</c:v>
                </c:pt>
                <c:pt idx="430">
                  <c:v>93</c:v>
                </c:pt>
                <c:pt idx="431">
                  <c:v>97</c:v>
                </c:pt>
                <c:pt idx="432">
                  <c:v>95</c:v>
                </c:pt>
                <c:pt idx="433">
                  <c:v>92</c:v>
                </c:pt>
                <c:pt idx="434">
                  <c:v>91</c:v>
                </c:pt>
                <c:pt idx="435">
                  <c:v>95</c:v>
                </c:pt>
                <c:pt idx="436">
                  <c:v>95</c:v>
                </c:pt>
                <c:pt idx="437">
                  <c:v>93</c:v>
                </c:pt>
                <c:pt idx="438">
                  <c:v>91</c:v>
                </c:pt>
                <c:pt idx="439">
                  <c:v>92</c:v>
                </c:pt>
                <c:pt idx="440">
                  <c:v>95</c:v>
                </c:pt>
                <c:pt idx="441">
                  <c:v>94</c:v>
                </c:pt>
                <c:pt idx="442">
                  <c:v>91</c:v>
                </c:pt>
                <c:pt idx="443">
                  <c:v>91</c:v>
                </c:pt>
                <c:pt idx="444">
                  <c:v>95</c:v>
                </c:pt>
                <c:pt idx="445">
                  <c:v>97</c:v>
                </c:pt>
                <c:pt idx="446">
                  <c:v>96</c:v>
                </c:pt>
                <c:pt idx="447">
                  <c:v>93</c:v>
                </c:pt>
                <c:pt idx="448">
                  <c:v>91</c:v>
                </c:pt>
                <c:pt idx="449">
                  <c:v>94</c:v>
                </c:pt>
                <c:pt idx="450">
                  <c:v>96</c:v>
                </c:pt>
                <c:pt idx="451">
                  <c:v>95</c:v>
                </c:pt>
                <c:pt idx="452">
                  <c:v>91</c:v>
                </c:pt>
                <c:pt idx="453">
                  <c:v>90</c:v>
                </c:pt>
                <c:pt idx="454">
                  <c:v>95</c:v>
                </c:pt>
                <c:pt idx="455">
                  <c:v>97</c:v>
                </c:pt>
                <c:pt idx="456">
                  <c:v>94</c:v>
                </c:pt>
                <c:pt idx="457">
                  <c:v>91</c:v>
                </c:pt>
                <c:pt idx="458">
                  <c:v>93</c:v>
                </c:pt>
                <c:pt idx="459">
                  <c:v>96</c:v>
                </c:pt>
                <c:pt idx="460">
                  <c:v>97</c:v>
                </c:pt>
                <c:pt idx="461">
                  <c:v>95</c:v>
                </c:pt>
                <c:pt idx="462">
                  <c:v>91</c:v>
                </c:pt>
                <c:pt idx="463">
                  <c:v>92</c:v>
                </c:pt>
                <c:pt idx="464">
                  <c:v>98</c:v>
                </c:pt>
                <c:pt idx="465">
                  <c:v>100</c:v>
                </c:pt>
                <c:pt idx="466">
                  <c:v>96</c:v>
                </c:pt>
                <c:pt idx="467">
                  <c:v>94</c:v>
                </c:pt>
                <c:pt idx="468">
                  <c:v>95</c:v>
                </c:pt>
                <c:pt idx="469">
                  <c:v>97</c:v>
                </c:pt>
                <c:pt idx="470">
                  <c:v>95</c:v>
                </c:pt>
                <c:pt idx="471">
                  <c:v>93</c:v>
                </c:pt>
                <c:pt idx="472">
                  <c:v>94</c:v>
                </c:pt>
                <c:pt idx="473">
                  <c:v>97</c:v>
                </c:pt>
                <c:pt idx="474">
                  <c:v>98</c:v>
                </c:pt>
                <c:pt idx="475">
                  <c:v>96</c:v>
                </c:pt>
                <c:pt idx="476">
                  <c:v>93</c:v>
                </c:pt>
                <c:pt idx="477">
                  <c:v>93</c:v>
                </c:pt>
                <c:pt idx="478">
                  <c:v>97</c:v>
                </c:pt>
                <c:pt idx="479">
                  <c:v>98</c:v>
                </c:pt>
                <c:pt idx="480">
                  <c:v>95</c:v>
                </c:pt>
                <c:pt idx="481">
                  <c:v>93</c:v>
                </c:pt>
                <c:pt idx="482">
                  <c:v>95</c:v>
                </c:pt>
                <c:pt idx="483">
                  <c:v>100</c:v>
                </c:pt>
                <c:pt idx="484">
                  <c:v>99</c:v>
                </c:pt>
                <c:pt idx="485">
                  <c:v>96</c:v>
                </c:pt>
                <c:pt idx="486">
                  <c:v>95</c:v>
                </c:pt>
                <c:pt idx="487">
                  <c:v>97</c:v>
                </c:pt>
                <c:pt idx="488">
                  <c:v>97</c:v>
                </c:pt>
                <c:pt idx="489">
                  <c:v>96</c:v>
                </c:pt>
                <c:pt idx="490">
                  <c:v>96</c:v>
                </c:pt>
                <c:pt idx="491">
                  <c:v>97</c:v>
                </c:pt>
                <c:pt idx="492">
                  <c:v>100</c:v>
                </c:pt>
                <c:pt idx="493">
                  <c:v>101</c:v>
                </c:pt>
                <c:pt idx="494">
                  <c:v>98</c:v>
                </c:pt>
                <c:pt idx="495">
                  <c:v>96</c:v>
                </c:pt>
                <c:pt idx="496">
                  <c:v>97</c:v>
                </c:pt>
                <c:pt idx="497">
                  <c:v>100</c:v>
                </c:pt>
                <c:pt idx="498">
                  <c:v>97</c:v>
                </c:pt>
                <c:pt idx="499">
                  <c:v>97</c:v>
                </c:pt>
                <c:pt idx="500">
                  <c:v>98</c:v>
                </c:pt>
                <c:pt idx="501">
                  <c:v>102</c:v>
                </c:pt>
                <c:pt idx="502">
                  <c:v>102</c:v>
                </c:pt>
                <c:pt idx="503">
                  <c:v>99</c:v>
                </c:pt>
                <c:pt idx="504">
                  <c:v>97</c:v>
                </c:pt>
                <c:pt idx="505">
                  <c:v>100</c:v>
                </c:pt>
                <c:pt idx="506">
                  <c:v>103</c:v>
                </c:pt>
                <c:pt idx="507">
                  <c:v>100</c:v>
                </c:pt>
                <c:pt idx="508">
                  <c:v>97</c:v>
                </c:pt>
                <c:pt idx="509">
                  <c:v>100</c:v>
                </c:pt>
                <c:pt idx="510">
                  <c:v>103</c:v>
                </c:pt>
                <c:pt idx="511">
                  <c:v>100</c:v>
                </c:pt>
                <c:pt idx="512">
                  <c:v>99</c:v>
                </c:pt>
                <c:pt idx="513">
                  <c:v>103</c:v>
                </c:pt>
                <c:pt idx="514">
                  <c:v>105</c:v>
                </c:pt>
                <c:pt idx="515">
                  <c:v>101</c:v>
                </c:pt>
                <c:pt idx="516">
                  <c:v>98</c:v>
                </c:pt>
                <c:pt idx="517">
                  <c:v>101</c:v>
                </c:pt>
                <c:pt idx="518">
                  <c:v>105</c:v>
                </c:pt>
                <c:pt idx="519">
                  <c:v>103</c:v>
                </c:pt>
                <c:pt idx="520">
                  <c:v>100</c:v>
                </c:pt>
                <c:pt idx="521">
                  <c:v>103</c:v>
                </c:pt>
                <c:pt idx="522">
                  <c:v>106</c:v>
                </c:pt>
                <c:pt idx="523">
                  <c:v>104</c:v>
                </c:pt>
                <c:pt idx="524">
                  <c:v>101</c:v>
                </c:pt>
                <c:pt idx="525">
                  <c:v>101</c:v>
                </c:pt>
                <c:pt idx="526">
                  <c:v>104</c:v>
                </c:pt>
                <c:pt idx="527">
                  <c:v>101</c:v>
                </c:pt>
                <c:pt idx="528">
                  <c:v>100</c:v>
                </c:pt>
                <c:pt idx="529">
                  <c:v>104</c:v>
                </c:pt>
                <c:pt idx="530">
                  <c:v>104</c:v>
                </c:pt>
                <c:pt idx="531">
                  <c:v>100</c:v>
                </c:pt>
                <c:pt idx="532">
                  <c:v>100</c:v>
                </c:pt>
                <c:pt idx="533">
                  <c:v>105</c:v>
                </c:pt>
                <c:pt idx="534">
                  <c:v>103</c:v>
                </c:pt>
                <c:pt idx="535">
                  <c:v>100</c:v>
                </c:pt>
                <c:pt idx="536">
                  <c:v>100</c:v>
                </c:pt>
                <c:pt idx="537">
                  <c:v>104</c:v>
                </c:pt>
                <c:pt idx="538">
                  <c:v>103</c:v>
                </c:pt>
                <c:pt idx="539">
                  <c:v>101</c:v>
                </c:pt>
                <c:pt idx="540">
                  <c:v>103</c:v>
                </c:pt>
                <c:pt idx="541">
                  <c:v>104</c:v>
                </c:pt>
                <c:pt idx="542">
                  <c:v>101</c:v>
                </c:pt>
                <c:pt idx="543">
                  <c:v>100</c:v>
                </c:pt>
                <c:pt idx="544">
                  <c:v>102</c:v>
                </c:pt>
                <c:pt idx="545">
                  <c:v>105</c:v>
                </c:pt>
                <c:pt idx="546">
                  <c:v>102</c:v>
                </c:pt>
                <c:pt idx="547">
                  <c:v>100</c:v>
                </c:pt>
                <c:pt idx="548">
                  <c:v>105</c:v>
                </c:pt>
                <c:pt idx="549">
                  <c:v>107</c:v>
                </c:pt>
                <c:pt idx="550">
                  <c:v>104</c:v>
                </c:pt>
                <c:pt idx="551">
                  <c:v>102</c:v>
                </c:pt>
                <c:pt idx="552">
                  <c:v>107</c:v>
                </c:pt>
                <c:pt idx="553">
                  <c:v>108</c:v>
                </c:pt>
                <c:pt idx="554">
                  <c:v>105</c:v>
                </c:pt>
                <c:pt idx="555">
                  <c:v>105</c:v>
                </c:pt>
                <c:pt idx="556">
                  <c:v>108</c:v>
                </c:pt>
                <c:pt idx="557">
                  <c:v>107</c:v>
                </c:pt>
                <c:pt idx="558">
                  <c:v>105</c:v>
                </c:pt>
                <c:pt idx="559">
                  <c:v>105</c:v>
                </c:pt>
                <c:pt idx="560">
                  <c:v>111</c:v>
                </c:pt>
                <c:pt idx="561">
                  <c:v>109</c:v>
                </c:pt>
                <c:pt idx="562">
                  <c:v>107</c:v>
                </c:pt>
                <c:pt idx="563">
                  <c:v>107</c:v>
                </c:pt>
                <c:pt idx="564">
                  <c:v>112</c:v>
                </c:pt>
                <c:pt idx="565">
                  <c:v>112</c:v>
                </c:pt>
                <c:pt idx="566">
                  <c:v>109</c:v>
                </c:pt>
                <c:pt idx="567">
                  <c:v>110</c:v>
                </c:pt>
                <c:pt idx="568">
                  <c:v>113</c:v>
                </c:pt>
                <c:pt idx="569">
                  <c:v>111</c:v>
                </c:pt>
                <c:pt idx="570">
                  <c:v>109</c:v>
                </c:pt>
                <c:pt idx="571">
                  <c:v>111</c:v>
                </c:pt>
                <c:pt idx="572">
                  <c:v>113</c:v>
                </c:pt>
                <c:pt idx="573">
                  <c:v>111</c:v>
                </c:pt>
                <c:pt idx="574">
                  <c:v>109</c:v>
                </c:pt>
                <c:pt idx="575">
                  <c:v>112</c:v>
                </c:pt>
                <c:pt idx="576">
                  <c:v>114</c:v>
                </c:pt>
                <c:pt idx="577">
                  <c:v>112</c:v>
                </c:pt>
                <c:pt idx="578">
                  <c:v>109</c:v>
                </c:pt>
                <c:pt idx="579">
                  <c:v>114</c:v>
                </c:pt>
                <c:pt idx="580">
                  <c:v>115</c:v>
                </c:pt>
                <c:pt idx="581">
                  <c:v>112</c:v>
                </c:pt>
                <c:pt idx="582">
                  <c:v>111</c:v>
                </c:pt>
                <c:pt idx="583">
                  <c:v>115</c:v>
                </c:pt>
                <c:pt idx="584">
                  <c:v>114</c:v>
                </c:pt>
                <c:pt idx="585">
                  <c:v>112</c:v>
                </c:pt>
                <c:pt idx="586">
                  <c:v>111</c:v>
                </c:pt>
                <c:pt idx="587">
                  <c:v>114</c:v>
                </c:pt>
                <c:pt idx="588">
                  <c:v>113</c:v>
                </c:pt>
                <c:pt idx="589">
                  <c:v>111</c:v>
                </c:pt>
                <c:pt idx="590">
                  <c:v>111</c:v>
                </c:pt>
                <c:pt idx="591">
                  <c:v>114</c:v>
                </c:pt>
                <c:pt idx="592">
                  <c:v>112</c:v>
                </c:pt>
                <c:pt idx="593">
                  <c:v>111</c:v>
                </c:pt>
                <c:pt idx="594">
                  <c:v>113</c:v>
                </c:pt>
                <c:pt idx="595">
                  <c:v>116</c:v>
                </c:pt>
                <c:pt idx="596">
                  <c:v>113</c:v>
                </c:pt>
                <c:pt idx="597">
                  <c:v>111</c:v>
                </c:pt>
                <c:pt idx="598">
                  <c:v>113</c:v>
                </c:pt>
                <c:pt idx="599">
                  <c:v>116</c:v>
                </c:pt>
                <c:pt idx="600">
                  <c:v>113</c:v>
                </c:pt>
                <c:pt idx="601">
                  <c:v>111</c:v>
                </c:pt>
                <c:pt idx="602">
                  <c:v>115</c:v>
                </c:pt>
                <c:pt idx="603">
                  <c:v>117</c:v>
                </c:pt>
                <c:pt idx="604">
                  <c:v>114</c:v>
                </c:pt>
                <c:pt idx="605">
                  <c:v>113</c:v>
                </c:pt>
                <c:pt idx="606">
                  <c:v>117</c:v>
                </c:pt>
                <c:pt idx="607">
                  <c:v>117</c:v>
                </c:pt>
                <c:pt idx="608">
                  <c:v>116</c:v>
                </c:pt>
                <c:pt idx="609">
                  <c:v>115</c:v>
                </c:pt>
                <c:pt idx="610">
                  <c:v>116</c:v>
                </c:pt>
                <c:pt idx="611">
                  <c:v>117</c:v>
                </c:pt>
                <c:pt idx="612">
                  <c:v>116</c:v>
                </c:pt>
                <c:pt idx="613">
                  <c:v>117</c:v>
                </c:pt>
                <c:pt idx="614">
                  <c:v>120</c:v>
                </c:pt>
                <c:pt idx="615">
                  <c:v>119</c:v>
                </c:pt>
                <c:pt idx="616">
                  <c:v>117</c:v>
                </c:pt>
                <c:pt idx="617">
                  <c:v>118</c:v>
                </c:pt>
                <c:pt idx="618">
                  <c:v>121</c:v>
                </c:pt>
                <c:pt idx="619">
                  <c:v>120</c:v>
                </c:pt>
                <c:pt idx="620">
                  <c:v>118</c:v>
                </c:pt>
                <c:pt idx="621">
                  <c:v>120</c:v>
                </c:pt>
                <c:pt idx="622">
                  <c:v>123</c:v>
                </c:pt>
                <c:pt idx="623">
                  <c:v>121</c:v>
                </c:pt>
                <c:pt idx="624">
                  <c:v>119</c:v>
                </c:pt>
                <c:pt idx="625">
                  <c:v>122</c:v>
                </c:pt>
                <c:pt idx="626">
                  <c:v>124</c:v>
                </c:pt>
                <c:pt idx="627">
                  <c:v>122</c:v>
                </c:pt>
                <c:pt idx="628">
                  <c:v>121</c:v>
                </c:pt>
                <c:pt idx="629">
                  <c:v>125</c:v>
                </c:pt>
                <c:pt idx="630">
                  <c:v>125</c:v>
                </c:pt>
                <c:pt idx="631">
                  <c:v>123</c:v>
                </c:pt>
                <c:pt idx="632">
                  <c:v>122</c:v>
                </c:pt>
                <c:pt idx="633">
                  <c:v>127</c:v>
                </c:pt>
                <c:pt idx="634">
                  <c:v>127</c:v>
                </c:pt>
                <c:pt idx="635">
                  <c:v>124</c:v>
                </c:pt>
                <c:pt idx="636">
                  <c:v>124</c:v>
                </c:pt>
                <c:pt idx="637">
                  <c:v>129</c:v>
                </c:pt>
                <c:pt idx="638">
                  <c:v>128</c:v>
                </c:pt>
                <c:pt idx="639">
                  <c:v>125</c:v>
                </c:pt>
                <c:pt idx="640">
                  <c:v>125</c:v>
                </c:pt>
                <c:pt idx="641">
                  <c:v>129</c:v>
                </c:pt>
                <c:pt idx="642">
                  <c:v>128</c:v>
                </c:pt>
                <c:pt idx="643">
                  <c:v>126</c:v>
                </c:pt>
                <c:pt idx="644">
                  <c:v>127</c:v>
                </c:pt>
                <c:pt idx="645">
                  <c:v>131</c:v>
                </c:pt>
                <c:pt idx="646">
                  <c:v>129</c:v>
                </c:pt>
                <c:pt idx="647">
                  <c:v>126</c:v>
                </c:pt>
                <c:pt idx="648">
                  <c:v>128</c:v>
                </c:pt>
                <c:pt idx="649">
                  <c:v>131</c:v>
                </c:pt>
                <c:pt idx="650">
                  <c:v>129</c:v>
                </c:pt>
                <c:pt idx="651">
                  <c:v>126</c:v>
                </c:pt>
                <c:pt idx="652">
                  <c:v>128</c:v>
                </c:pt>
                <c:pt idx="653">
                  <c:v>129</c:v>
                </c:pt>
                <c:pt idx="654">
                  <c:v>127</c:v>
                </c:pt>
                <c:pt idx="655">
                  <c:v>125</c:v>
                </c:pt>
                <c:pt idx="656">
                  <c:v>129</c:v>
                </c:pt>
                <c:pt idx="657">
                  <c:v>131</c:v>
                </c:pt>
                <c:pt idx="658">
                  <c:v>127</c:v>
                </c:pt>
                <c:pt idx="659">
                  <c:v>126</c:v>
                </c:pt>
                <c:pt idx="660">
                  <c:v>130</c:v>
                </c:pt>
                <c:pt idx="661">
                  <c:v>130</c:v>
                </c:pt>
                <c:pt idx="662">
                  <c:v>127</c:v>
                </c:pt>
                <c:pt idx="663">
                  <c:v>127</c:v>
                </c:pt>
                <c:pt idx="664">
                  <c:v>132</c:v>
                </c:pt>
                <c:pt idx="665">
                  <c:v>130</c:v>
                </c:pt>
                <c:pt idx="666">
                  <c:v>128</c:v>
                </c:pt>
                <c:pt idx="667">
                  <c:v>128</c:v>
                </c:pt>
                <c:pt idx="668">
                  <c:v>133</c:v>
                </c:pt>
                <c:pt idx="669">
                  <c:v>131</c:v>
                </c:pt>
                <c:pt idx="670">
                  <c:v>128</c:v>
                </c:pt>
                <c:pt idx="671">
                  <c:v>131</c:v>
                </c:pt>
                <c:pt idx="672">
                  <c:v>133</c:v>
                </c:pt>
                <c:pt idx="673">
                  <c:v>131</c:v>
                </c:pt>
                <c:pt idx="674">
                  <c:v>130</c:v>
                </c:pt>
                <c:pt idx="675">
                  <c:v>133</c:v>
                </c:pt>
                <c:pt idx="676">
                  <c:v>135</c:v>
                </c:pt>
                <c:pt idx="677">
                  <c:v>133</c:v>
                </c:pt>
                <c:pt idx="678">
                  <c:v>132</c:v>
                </c:pt>
                <c:pt idx="679">
                  <c:v>135</c:v>
                </c:pt>
                <c:pt idx="680">
                  <c:v>136</c:v>
                </c:pt>
                <c:pt idx="681">
                  <c:v>134</c:v>
                </c:pt>
                <c:pt idx="682">
                  <c:v>134</c:v>
                </c:pt>
                <c:pt idx="683">
                  <c:v>138</c:v>
                </c:pt>
                <c:pt idx="684">
                  <c:v>138</c:v>
                </c:pt>
                <c:pt idx="685">
                  <c:v>136</c:v>
                </c:pt>
                <c:pt idx="686">
                  <c:v>136</c:v>
                </c:pt>
                <c:pt idx="687">
                  <c:v>140</c:v>
                </c:pt>
                <c:pt idx="688">
                  <c:v>139</c:v>
                </c:pt>
                <c:pt idx="689">
                  <c:v>137</c:v>
                </c:pt>
                <c:pt idx="690">
                  <c:v>138</c:v>
                </c:pt>
                <c:pt idx="691">
                  <c:v>143</c:v>
                </c:pt>
                <c:pt idx="692">
                  <c:v>141</c:v>
                </c:pt>
                <c:pt idx="693">
                  <c:v>139</c:v>
                </c:pt>
                <c:pt idx="694">
                  <c:v>141</c:v>
                </c:pt>
                <c:pt idx="695">
                  <c:v>145</c:v>
                </c:pt>
                <c:pt idx="696">
                  <c:v>142</c:v>
                </c:pt>
                <c:pt idx="697">
                  <c:v>141</c:v>
                </c:pt>
                <c:pt idx="698">
                  <c:v>143</c:v>
                </c:pt>
                <c:pt idx="699">
                  <c:v>145</c:v>
                </c:pt>
                <c:pt idx="700">
                  <c:v>143</c:v>
                </c:pt>
                <c:pt idx="701">
                  <c:v>141</c:v>
                </c:pt>
                <c:pt idx="702">
                  <c:v>145</c:v>
                </c:pt>
                <c:pt idx="703">
                  <c:v>147</c:v>
                </c:pt>
                <c:pt idx="704">
                  <c:v>145</c:v>
                </c:pt>
                <c:pt idx="705">
                  <c:v>144</c:v>
                </c:pt>
                <c:pt idx="706">
                  <c:v>147</c:v>
                </c:pt>
                <c:pt idx="707">
                  <c:v>148</c:v>
                </c:pt>
                <c:pt idx="708">
                  <c:v>145</c:v>
                </c:pt>
                <c:pt idx="709">
                  <c:v>144</c:v>
                </c:pt>
                <c:pt idx="710">
                  <c:v>148</c:v>
                </c:pt>
                <c:pt idx="711">
                  <c:v>147</c:v>
                </c:pt>
                <c:pt idx="712">
                  <c:v>144</c:v>
                </c:pt>
                <c:pt idx="713">
                  <c:v>145</c:v>
                </c:pt>
                <c:pt idx="714">
                  <c:v>148</c:v>
                </c:pt>
                <c:pt idx="715">
                  <c:v>147</c:v>
                </c:pt>
                <c:pt idx="716">
                  <c:v>145</c:v>
                </c:pt>
                <c:pt idx="717">
                  <c:v>145</c:v>
                </c:pt>
                <c:pt idx="718">
                  <c:v>149</c:v>
                </c:pt>
                <c:pt idx="719">
                  <c:v>147</c:v>
                </c:pt>
                <c:pt idx="720">
                  <c:v>145</c:v>
                </c:pt>
                <c:pt idx="721">
                  <c:v>147</c:v>
                </c:pt>
                <c:pt idx="722">
                  <c:v>149</c:v>
                </c:pt>
                <c:pt idx="723">
                  <c:v>147</c:v>
                </c:pt>
                <c:pt idx="724">
                  <c:v>145</c:v>
                </c:pt>
                <c:pt idx="725">
                  <c:v>147</c:v>
                </c:pt>
                <c:pt idx="726">
                  <c:v>149</c:v>
                </c:pt>
                <c:pt idx="727">
                  <c:v>148</c:v>
                </c:pt>
                <c:pt idx="728">
                  <c:v>146</c:v>
                </c:pt>
                <c:pt idx="729">
                  <c:v>148</c:v>
                </c:pt>
                <c:pt idx="730">
                  <c:v>149</c:v>
                </c:pt>
                <c:pt idx="731">
                  <c:v>148</c:v>
                </c:pt>
                <c:pt idx="732">
                  <c:v>147</c:v>
                </c:pt>
                <c:pt idx="733">
                  <c:v>150</c:v>
                </c:pt>
                <c:pt idx="734">
                  <c:v>150</c:v>
                </c:pt>
                <c:pt idx="735">
                  <c:v>149</c:v>
                </c:pt>
                <c:pt idx="736">
                  <c:v>148</c:v>
                </c:pt>
                <c:pt idx="737">
                  <c:v>152</c:v>
                </c:pt>
                <c:pt idx="738">
                  <c:v>151</c:v>
                </c:pt>
                <c:pt idx="739">
                  <c:v>150</c:v>
                </c:pt>
                <c:pt idx="740">
                  <c:v>149</c:v>
                </c:pt>
                <c:pt idx="741">
                  <c:v>153</c:v>
                </c:pt>
                <c:pt idx="742">
                  <c:v>152</c:v>
                </c:pt>
                <c:pt idx="743">
                  <c:v>151</c:v>
                </c:pt>
                <c:pt idx="744">
                  <c:v>151</c:v>
                </c:pt>
                <c:pt idx="745">
                  <c:v>154</c:v>
                </c:pt>
                <c:pt idx="746">
                  <c:v>153</c:v>
                </c:pt>
                <c:pt idx="747">
                  <c:v>151</c:v>
                </c:pt>
                <c:pt idx="748">
                  <c:v>152</c:v>
                </c:pt>
                <c:pt idx="749">
                  <c:v>155</c:v>
                </c:pt>
                <c:pt idx="750">
                  <c:v>153</c:v>
                </c:pt>
                <c:pt idx="751">
                  <c:v>152</c:v>
                </c:pt>
                <c:pt idx="752">
                  <c:v>154</c:v>
                </c:pt>
                <c:pt idx="753">
                  <c:v>156</c:v>
                </c:pt>
                <c:pt idx="754">
                  <c:v>154</c:v>
                </c:pt>
                <c:pt idx="755">
                  <c:v>152</c:v>
                </c:pt>
                <c:pt idx="756">
                  <c:v>156</c:v>
                </c:pt>
                <c:pt idx="757">
                  <c:v>157</c:v>
                </c:pt>
                <c:pt idx="758">
                  <c:v>155</c:v>
                </c:pt>
                <c:pt idx="759">
                  <c:v>154</c:v>
                </c:pt>
                <c:pt idx="760">
                  <c:v>157</c:v>
                </c:pt>
                <c:pt idx="761">
                  <c:v>158</c:v>
                </c:pt>
                <c:pt idx="762">
                  <c:v>156</c:v>
                </c:pt>
                <c:pt idx="763">
                  <c:v>155</c:v>
                </c:pt>
                <c:pt idx="764">
                  <c:v>159</c:v>
                </c:pt>
                <c:pt idx="765">
                  <c:v>158</c:v>
                </c:pt>
                <c:pt idx="766">
                  <c:v>155</c:v>
                </c:pt>
                <c:pt idx="767">
                  <c:v>156</c:v>
                </c:pt>
                <c:pt idx="768">
                  <c:v>158</c:v>
                </c:pt>
                <c:pt idx="769">
                  <c:v>157</c:v>
                </c:pt>
                <c:pt idx="770">
                  <c:v>156</c:v>
                </c:pt>
                <c:pt idx="771">
                  <c:v>156</c:v>
                </c:pt>
                <c:pt idx="772">
                  <c:v>159</c:v>
                </c:pt>
                <c:pt idx="773">
                  <c:v>157</c:v>
                </c:pt>
                <c:pt idx="774">
                  <c:v>155</c:v>
                </c:pt>
                <c:pt idx="775">
                  <c:v>156</c:v>
                </c:pt>
                <c:pt idx="776">
                  <c:v>159</c:v>
                </c:pt>
                <c:pt idx="777">
                  <c:v>156</c:v>
                </c:pt>
                <c:pt idx="778">
                  <c:v>154</c:v>
                </c:pt>
                <c:pt idx="779">
                  <c:v>157</c:v>
                </c:pt>
                <c:pt idx="780">
                  <c:v>159</c:v>
                </c:pt>
                <c:pt idx="781">
                  <c:v>155</c:v>
                </c:pt>
                <c:pt idx="782">
                  <c:v>154</c:v>
                </c:pt>
                <c:pt idx="783">
                  <c:v>157</c:v>
                </c:pt>
                <c:pt idx="784">
                  <c:v>157</c:v>
                </c:pt>
                <c:pt idx="785">
                  <c:v>154</c:v>
                </c:pt>
                <c:pt idx="786">
                  <c:v>153</c:v>
                </c:pt>
                <c:pt idx="787">
                  <c:v>157</c:v>
                </c:pt>
                <c:pt idx="788">
                  <c:v>157</c:v>
                </c:pt>
                <c:pt idx="789">
                  <c:v>155</c:v>
                </c:pt>
                <c:pt idx="790">
                  <c:v>154</c:v>
                </c:pt>
                <c:pt idx="791">
                  <c:v>158</c:v>
                </c:pt>
                <c:pt idx="792">
                  <c:v>157</c:v>
                </c:pt>
                <c:pt idx="793">
                  <c:v>154</c:v>
                </c:pt>
                <c:pt idx="794">
                  <c:v>155</c:v>
                </c:pt>
                <c:pt idx="795">
                  <c:v>159</c:v>
                </c:pt>
                <c:pt idx="796">
                  <c:v>156</c:v>
                </c:pt>
                <c:pt idx="797">
                  <c:v>155</c:v>
                </c:pt>
                <c:pt idx="798">
                  <c:v>156</c:v>
                </c:pt>
                <c:pt idx="799">
                  <c:v>159</c:v>
                </c:pt>
                <c:pt idx="800">
                  <c:v>157</c:v>
                </c:pt>
                <c:pt idx="801">
                  <c:v>155</c:v>
                </c:pt>
                <c:pt idx="802">
                  <c:v>157</c:v>
                </c:pt>
                <c:pt idx="803">
                  <c:v>159</c:v>
                </c:pt>
                <c:pt idx="804">
                  <c:v>156</c:v>
                </c:pt>
                <c:pt idx="805">
                  <c:v>156</c:v>
                </c:pt>
                <c:pt idx="806">
                  <c:v>159</c:v>
                </c:pt>
                <c:pt idx="807">
                  <c:v>159</c:v>
                </c:pt>
                <c:pt idx="808">
                  <c:v>157</c:v>
                </c:pt>
                <c:pt idx="809">
                  <c:v>155</c:v>
                </c:pt>
                <c:pt idx="810">
                  <c:v>160</c:v>
                </c:pt>
                <c:pt idx="811">
                  <c:v>160</c:v>
                </c:pt>
                <c:pt idx="812">
                  <c:v>158</c:v>
                </c:pt>
                <c:pt idx="813">
                  <c:v>157</c:v>
                </c:pt>
                <c:pt idx="814">
                  <c:v>161</c:v>
                </c:pt>
                <c:pt idx="815">
                  <c:v>160</c:v>
                </c:pt>
                <c:pt idx="816">
                  <c:v>157</c:v>
                </c:pt>
                <c:pt idx="817">
                  <c:v>158</c:v>
                </c:pt>
                <c:pt idx="818">
                  <c:v>161</c:v>
                </c:pt>
                <c:pt idx="819">
                  <c:v>161</c:v>
                </c:pt>
                <c:pt idx="820">
                  <c:v>159</c:v>
                </c:pt>
                <c:pt idx="821">
                  <c:v>160</c:v>
                </c:pt>
                <c:pt idx="822">
                  <c:v>163</c:v>
                </c:pt>
                <c:pt idx="823">
                  <c:v>160</c:v>
                </c:pt>
                <c:pt idx="824">
                  <c:v>159</c:v>
                </c:pt>
                <c:pt idx="825">
                  <c:v>161</c:v>
                </c:pt>
                <c:pt idx="826">
                  <c:v>161</c:v>
                </c:pt>
                <c:pt idx="827">
                  <c:v>160</c:v>
                </c:pt>
                <c:pt idx="828">
                  <c:v>158</c:v>
                </c:pt>
                <c:pt idx="829">
                  <c:v>161</c:v>
                </c:pt>
                <c:pt idx="830">
                  <c:v>162</c:v>
                </c:pt>
                <c:pt idx="831">
                  <c:v>160</c:v>
                </c:pt>
                <c:pt idx="832">
                  <c:v>159</c:v>
                </c:pt>
                <c:pt idx="833">
                  <c:v>161</c:v>
                </c:pt>
                <c:pt idx="834">
                  <c:v>162</c:v>
                </c:pt>
                <c:pt idx="835">
                  <c:v>159</c:v>
                </c:pt>
                <c:pt idx="836">
                  <c:v>159</c:v>
                </c:pt>
                <c:pt idx="837">
                  <c:v>163</c:v>
                </c:pt>
                <c:pt idx="838">
                  <c:v>162</c:v>
                </c:pt>
                <c:pt idx="839">
                  <c:v>158</c:v>
                </c:pt>
                <c:pt idx="840">
                  <c:v>159</c:v>
                </c:pt>
                <c:pt idx="841">
                  <c:v>161</c:v>
                </c:pt>
                <c:pt idx="842">
                  <c:v>160</c:v>
                </c:pt>
                <c:pt idx="843">
                  <c:v>158</c:v>
                </c:pt>
                <c:pt idx="844">
                  <c:v>157</c:v>
                </c:pt>
                <c:pt idx="845">
                  <c:v>161</c:v>
                </c:pt>
                <c:pt idx="846">
                  <c:v>159</c:v>
                </c:pt>
                <c:pt idx="847">
                  <c:v>157</c:v>
                </c:pt>
                <c:pt idx="848">
                  <c:v>159</c:v>
                </c:pt>
                <c:pt idx="849">
                  <c:v>162</c:v>
                </c:pt>
                <c:pt idx="850">
                  <c:v>159</c:v>
                </c:pt>
                <c:pt idx="851">
                  <c:v>157</c:v>
                </c:pt>
                <c:pt idx="852">
                  <c:v>159</c:v>
                </c:pt>
                <c:pt idx="853">
                  <c:v>161</c:v>
                </c:pt>
                <c:pt idx="854">
                  <c:v>159</c:v>
                </c:pt>
                <c:pt idx="855">
                  <c:v>157</c:v>
                </c:pt>
                <c:pt idx="856">
                  <c:v>161</c:v>
                </c:pt>
                <c:pt idx="857">
                  <c:v>160</c:v>
                </c:pt>
                <c:pt idx="858">
                  <c:v>159</c:v>
                </c:pt>
                <c:pt idx="859">
                  <c:v>158</c:v>
                </c:pt>
                <c:pt idx="860">
                  <c:v>160</c:v>
                </c:pt>
                <c:pt idx="861">
                  <c:v>160</c:v>
                </c:pt>
                <c:pt idx="862">
                  <c:v>159</c:v>
                </c:pt>
                <c:pt idx="863">
                  <c:v>157</c:v>
                </c:pt>
                <c:pt idx="864">
                  <c:v>160</c:v>
                </c:pt>
                <c:pt idx="865">
                  <c:v>159</c:v>
                </c:pt>
                <c:pt idx="866">
                  <c:v>159</c:v>
                </c:pt>
                <c:pt idx="867">
                  <c:v>158</c:v>
                </c:pt>
                <c:pt idx="868">
                  <c:v>161</c:v>
                </c:pt>
                <c:pt idx="869">
                  <c:v>160</c:v>
                </c:pt>
                <c:pt idx="870">
                  <c:v>157</c:v>
                </c:pt>
                <c:pt idx="871">
                  <c:v>160</c:v>
                </c:pt>
                <c:pt idx="872">
                  <c:v>162</c:v>
                </c:pt>
                <c:pt idx="873">
                  <c:v>161</c:v>
                </c:pt>
                <c:pt idx="874">
                  <c:v>159</c:v>
                </c:pt>
                <c:pt idx="875">
                  <c:v>160</c:v>
                </c:pt>
                <c:pt idx="876">
                  <c:v>164</c:v>
                </c:pt>
                <c:pt idx="877">
                  <c:v>161</c:v>
                </c:pt>
                <c:pt idx="878">
                  <c:v>159</c:v>
                </c:pt>
                <c:pt idx="879">
                  <c:v>161</c:v>
                </c:pt>
                <c:pt idx="880">
                  <c:v>163</c:v>
                </c:pt>
                <c:pt idx="881">
                  <c:v>162</c:v>
                </c:pt>
                <c:pt idx="882">
                  <c:v>160</c:v>
                </c:pt>
                <c:pt idx="883">
                  <c:v>164</c:v>
                </c:pt>
                <c:pt idx="884">
                  <c:v>164</c:v>
                </c:pt>
                <c:pt idx="885">
                  <c:v>162</c:v>
                </c:pt>
                <c:pt idx="886">
                  <c:v>162</c:v>
                </c:pt>
                <c:pt idx="887">
                  <c:v>164</c:v>
                </c:pt>
                <c:pt idx="888">
                  <c:v>163</c:v>
                </c:pt>
                <c:pt idx="889">
                  <c:v>162</c:v>
                </c:pt>
                <c:pt idx="890">
                  <c:v>161</c:v>
                </c:pt>
                <c:pt idx="891">
                  <c:v>163</c:v>
                </c:pt>
                <c:pt idx="892">
                  <c:v>163</c:v>
                </c:pt>
                <c:pt idx="893">
                  <c:v>160</c:v>
                </c:pt>
                <c:pt idx="894">
                  <c:v>161</c:v>
                </c:pt>
                <c:pt idx="895">
                  <c:v>162</c:v>
                </c:pt>
                <c:pt idx="896">
                  <c:v>161</c:v>
                </c:pt>
                <c:pt idx="897">
                  <c:v>160</c:v>
                </c:pt>
                <c:pt idx="898">
                  <c:v>161</c:v>
                </c:pt>
                <c:pt idx="899">
                  <c:v>165</c:v>
                </c:pt>
                <c:pt idx="900">
                  <c:v>161</c:v>
                </c:pt>
                <c:pt idx="901">
                  <c:v>159</c:v>
                </c:pt>
                <c:pt idx="902">
                  <c:v>159</c:v>
                </c:pt>
                <c:pt idx="903">
                  <c:v>162</c:v>
                </c:pt>
                <c:pt idx="904">
                  <c:v>160</c:v>
                </c:pt>
                <c:pt idx="905">
                  <c:v>156</c:v>
                </c:pt>
                <c:pt idx="906">
                  <c:v>160</c:v>
                </c:pt>
                <c:pt idx="907">
                  <c:v>160</c:v>
                </c:pt>
                <c:pt idx="908">
                  <c:v>159</c:v>
                </c:pt>
                <c:pt idx="909">
                  <c:v>156</c:v>
                </c:pt>
                <c:pt idx="910">
                  <c:v>160</c:v>
                </c:pt>
                <c:pt idx="911">
                  <c:v>160</c:v>
                </c:pt>
                <c:pt idx="912">
                  <c:v>157</c:v>
                </c:pt>
                <c:pt idx="913">
                  <c:v>155</c:v>
                </c:pt>
                <c:pt idx="914">
                  <c:v>157</c:v>
                </c:pt>
                <c:pt idx="915">
                  <c:v>159</c:v>
                </c:pt>
                <c:pt idx="916">
                  <c:v>156</c:v>
                </c:pt>
                <c:pt idx="917">
                  <c:v>154</c:v>
                </c:pt>
                <c:pt idx="918">
                  <c:v>156</c:v>
                </c:pt>
                <c:pt idx="919">
                  <c:v>157</c:v>
                </c:pt>
                <c:pt idx="920">
                  <c:v>154</c:v>
                </c:pt>
                <c:pt idx="921">
                  <c:v>153</c:v>
                </c:pt>
                <c:pt idx="922">
                  <c:v>158</c:v>
                </c:pt>
                <c:pt idx="923">
                  <c:v>157</c:v>
                </c:pt>
                <c:pt idx="924">
                  <c:v>155</c:v>
                </c:pt>
                <c:pt idx="925">
                  <c:v>157</c:v>
                </c:pt>
                <c:pt idx="926">
                  <c:v>157</c:v>
                </c:pt>
                <c:pt idx="927">
                  <c:v>156</c:v>
                </c:pt>
                <c:pt idx="928">
                  <c:v>156</c:v>
                </c:pt>
                <c:pt idx="929">
                  <c:v>158</c:v>
                </c:pt>
                <c:pt idx="930">
                  <c:v>158</c:v>
                </c:pt>
                <c:pt idx="931">
                  <c:v>156</c:v>
                </c:pt>
                <c:pt idx="932">
                  <c:v>155</c:v>
                </c:pt>
                <c:pt idx="933">
                  <c:v>159</c:v>
                </c:pt>
                <c:pt idx="934">
                  <c:v>159</c:v>
                </c:pt>
                <c:pt idx="935">
                  <c:v>155</c:v>
                </c:pt>
                <c:pt idx="936">
                  <c:v>154</c:v>
                </c:pt>
                <c:pt idx="937">
                  <c:v>161</c:v>
                </c:pt>
                <c:pt idx="938">
                  <c:v>159</c:v>
                </c:pt>
                <c:pt idx="939">
                  <c:v>157</c:v>
                </c:pt>
                <c:pt idx="940">
                  <c:v>157</c:v>
                </c:pt>
                <c:pt idx="941">
                  <c:v>160</c:v>
                </c:pt>
                <c:pt idx="942">
                  <c:v>163</c:v>
                </c:pt>
                <c:pt idx="943">
                  <c:v>169</c:v>
                </c:pt>
                <c:pt idx="944">
                  <c:v>172</c:v>
                </c:pt>
                <c:pt idx="945">
                  <c:v>173</c:v>
                </c:pt>
                <c:pt idx="946">
                  <c:v>170</c:v>
                </c:pt>
                <c:pt idx="947">
                  <c:v>174</c:v>
                </c:pt>
                <c:pt idx="948">
                  <c:v>173</c:v>
                </c:pt>
                <c:pt idx="949">
                  <c:v>173</c:v>
                </c:pt>
                <c:pt idx="950">
                  <c:v>173</c:v>
                </c:pt>
                <c:pt idx="951">
                  <c:v>169</c:v>
                </c:pt>
                <c:pt idx="952">
                  <c:v>173</c:v>
                </c:pt>
                <c:pt idx="953">
                  <c:v>179</c:v>
                </c:pt>
                <c:pt idx="954">
                  <c:v>178</c:v>
                </c:pt>
                <c:pt idx="955">
                  <c:v>174</c:v>
                </c:pt>
                <c:pt idx="956">
                  <c:v>175</c:v>
                </c:pt>
                <c:pt idx="957">
                  <c:v>174</c:v>
                </c:pt>
                <c:pt idx="958">
                  <c:v>174</c:v>
                </c:pt>
                <c:pt idx="959">
                  <c:v>171</c:v>
                </c:pt>
                <c:pt idx="960">
                  <c:v>172</c:v>
                </c:pt>
                <c:pt idx="961">
                  <c:v>171</c:v>
                </c:pt>
                <c:pt idx="962">
                  <c:v>167</c:v>
                </c:pt>
                <c:pt idx="963">
                  <c:v>165</c:v>
                </c:pt>
                <c:pt idx="964">
                  <c:v>172</c:v>
                </c:pt>
                <c:pt idx="965">
                  <c:v>169</c:v>
                </c:pt>
                <c:pt idx="966">
                  <c:v>165</c:v>
                </c:pt>
                <c:pt idx="967">
                  <c:v>165</c:v>
                </c:pt>
                <c:pt idx="968">
                  <c:v>167</c:v>
                </c:pt>
                <c:pt idx="969">
                  <c:v>165</c:v>
                </c:pt>
                <c:pt idx="970">
                  <c:v>163</c:v>
                </c:pt>
                <c:pt idx="971">
                  <c:v>164</c:v>
                </c:pt>
                <c:pt idx="972">
                  <c:v>167</c:v>
                </c:pt>
                <c:pt idx="973">
                  <c:v>164</c:v>
                </c:pt>
                <c:pt idx="974">
                  <c:v>161</c:v>
                </c:pt>
                <c:pt idx="975">
                  <c:v>171</c:v>
                </c:pt>
                <c:pt idx="976">
                  <c:v>171</c:v>
                </c:pt>
                <c:pt idx="977">
                  <c:v>168</c:v>
                </c:pt>
                <c:pt idx="978">
                  <c:v>169</c:v>
                </c:pt>
                <c:pt idx="979">
                  <c:v>173</c:v>
                </c:pt>
                <c:pt idx="980">
                  <c:v>172</c:v>
                </c:pt>
                <c:pt idx="981">
                  <c:v>169</c:v>
                </c:pt>
                <c:pt idx="982">
                  <c:v>166</c:v>
                </c:pt>
                <c:pt idx="983">
                  <c:v>169</c:v>
                </c:pt>
                <c:pt idx="984">
                  <c:v>167</c:v>
                </c:pt>
                <c:pt idx="985">
                  <c:v>167</c:v>
                </c:pt>
                <c:pt idx="986">
                  <c:v>165</c:v>
                </c:pt>
                <c:pt idx="987">
                  <c:v>165</c:v>
                </c:pt>
                <c:pt idx="988">
                  <c:v>165</c:v>
                </c:pt>
                <c:pt idx="989">
                  <c:v>165</c:v>
                </c:pt>
                <c:pt idx="990">
                  <c:v>162</c:v>
                </c:pt>
                <c:pt idx="991">
                  <c:v>165</c:v>
                </c:pt>
                <c:pt idx="992">
                  <c:v>164</c:v>
                </c:pt>
                <c:pt idx="993">
                  <c:v>163</c:v>
                </c:pt>
                <c:pt idx="994">
                  <c:v>164</c:v>
                </c:pt>
                <c:pt idx="995">
                  <c:v>164</c:v>
                </c:pt>
                <c:pt idx="996">
                  <c:v>163</c:v>
                </c:pt>
                <c:pt idx="997">
                  <c:v>160</c:v>
                </c:pt>
                <c:pt idx="998">
                  <c:v>165</c:v>
                </c:pt>
                <c:pt idx="999">
                  <c:v>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192000"/>
        <c:axId val="10193536"/>
      </c:barChart>
      <c:catAx>
        <c:axId val="101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193536"/>
        <c:crosses val="autoZero"/>
        <c:auto val="1"/>
        <c:lblAlgn val="ctr"/>
        <c:lblOffset val="100"/>
        <c:noMultiLvlLbl val="1"/>
      </c:catAx>
      <c:valAx>
        <c:axId val="101935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19200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Rotate!$C$1</c:f>
              <c:strCache>
                <c:ptCount val="1"/>
                <c:pt idx="0">
                  <c:v>R-L 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Rotate!$C$2:$C$1001</c:f>
              <c:numCache>
                <c:formatCode>General</c:formatCode>
                <c:ptCount val="1000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215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218</c:v>
                </c:pt>
                <c:pt idx="16">
                  <c:v>219</c:v>
                </c:pt>
                <c:pt idx="17">
                  <c:v>218</c:v>
                </c:pt>
                <c:pt idx="18">
                  <c:v>221</c:v>
                </c:pt>
                <c:pt idx="19">
                  <c:v>222</c:v>
                </c:pt>
                <c:pt idx="20">
                  <c:v>222</c:v>
                </c:pt>
                <c:pt idx="21">
                  <c:v>222</c:v>
                </c:pt>
                <c:pt idx="22">
                  <c:v>223</c:v>
                </c:pt>
                <c:pt idx="23">
                  <c:v>225</c:v>
                </c:pt>
                <c:pt idx="24">
                  <c:v>224</c:v>
                </c:pt>
                <c:pt idx="25">
                  <c:v>224</c:v>
                </c:pt>
                <c:pt idx="26">
                  <c:v>226</c:v>
                </c:pt>
                <c:pt idx="27">
                  <c:v>227</c:v>
                </c:pt>
                <c:pt idx="28">
                  <c:v>226</c:v>
                </c:pt>
                <c:pt idx="29">
                  <c:v>226</c:v>
                </c:pt>
                <c:pt idx="30">
                  <c:v>228</c:v>
                </c:pt>
                <c:pt idx="31">
                  <c:v>229</c:v>
                </c:pt>
                <c:pt idx="32">
                  <c:v>227</c:v>
                </c:pt>
                <c:pt idx="33">
                  <c:v>227</c:v>
                </c:pt>
                <c:pt idx="34">
                  <c:v>229</c:v>
                </c:pt>
                <c:pt idx="35">
                  <c:v>229</c:v>
                </c:pt>
                <c:pt idx="36">
                  <c:v>227</c:v>
                </c:pt>
                <c:pt idx="37">
                  <c:v>228</c:v>
                </c:pt>
                <c:pt idx="38">
                  <c:v>230</c:v>
                </c:pt>
                <c:pt idx="39">
                  <c:v>228</c:v>
                </c:pt>
                <c:pt idx="40">
                  <c:v>228</c:v>
                </c:pt>
                <c:pt idx="41">
                  <c:v>228</c:v>
                </c:pt>
                <c:pt idx="42">
                  <c:v>230</c:v>
                </c:pt>
                <c:pt idx="43">
                  <c:v>229</c:v>
                </c:pt>
                <c:pt idx="44">
                  <c:v>228</c:v>
                </c:pt>
                <c:pt idx="45">
                  <c:v>228</c:v>
                </c:pt>
                <c:pt idx="46">
                  <c:v>230</c:v>
                </c:pt>
                <c:pt idx="47">
                  <c:v>228</c:v>
                </c:pt>
                <c:pt idx="48">
                  <c:v>228</c:v>
                </c:pt>
                <c:pt idx="49">
                  <c:v>229</c:v>
                </c:pt>
                <c:pt idx="50">
                  <c:v>230</c:v>
                </c:pt>
                <c:pt idx="51">
                  <c:v>229</c:v>
                </c:pt>
                <c:pt idx="52">
                  <c:v>228</c:v>
                </c:pt>
                <c:pt idx="53">
                  <c:v>230</c:v>
                </c:pt>
                <c:pt idx="54">
                  <c:v>229</c:v>
                </c:pt>
                <c:pt idx="55">
                  <c:v>228</c:v>
                </c:pt>
                <c:pt idx="56">
                  <c:v>228</c:v>
                </c:pt>
                <c:pt idx="57">
                  <c:v>229</c:v>
                </c:pt>
                <c:pt idx="58">
                  <c:v>230</c:v>
                </c:pt>
                <c:pt idx="59">
                  <c:v>228</c:v>
                </c:pt>
                <c:pt idx="60">
                  <c:v>229</c:v>
                </c:pt>
                <c:pt idx="61">
                  <c:v>230</c:v>
                </c:pt>
                <c:pt idx="62">
                  <c:v>229</c:v>
                </c:pt>
                <c:pt idx="63">
                  <c:v>228</c:v>
                </c:pt>
                <c:pt idx="64">
                  <c:v>229</c:v>
                </c:pt>
                <c:pt idx="65">
                  <c:v>230</c:v>
                </c:pt>
                <c:pt idx="66">
                  <c:v>229</c:v>
                </c:pt>
                <c:pt idx="67">
                  <c:v>227</c:v>
                </c:pt>
                <c:pt idx="68">
                  <c:v>229</c:v>
                </c:pt>
                <c:pt idx="69">
                  <c:v>230</c:v>
                </c:pt>
                <c:pt idx="70">
                  <c:v>229</c:v>
                </c:pt>
                <c:pt idx="71">
                  <c:v>228</c:v>
                </c:pt>
                <c:pt idx="72">
                  <c:v>229</c:v>
                </c:pt>
                <c:pt idx="73">
                  <c:v>229</c:v>
                </c:pt>
                <c:pt idx="74">
                  <c:v>228</c:v>
                </c:pt>
                <c:pt idx="75">
                  <c:v>228</c:v>
                </c:pt>
                <c:pt idx="76">
                  <c:v>229</c:v>
                </c:pt>
                <c:pt idx="77">
                  <c:v>230</c:v>
                </c:pt>
                <c:pt idx="78">
                  <c:v>227</c:v>
                </c:pt>
                <c:pt idx="79">
                  <c:v>228</c:v>
                </c:pt>
                <c:pt idx="80">
                  <c:v>229</c:v>
                </c:pt>
                <c:pt idx="81">
                  <c:v>228</c:v>
                </c:pt>
                <c:pt idx="82">
                  <c:v>228</c:v>
                </c:pt>
                <c:pt idx="83">
                  <c:v>227</c:v>
                </c:pt>
                <c:pt idx="84">
                  <c:v>229</c:v>
                </c:pt>
                <c:pt idx="85">
                  <c:v>230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229</c:v>
                </c:pt>
                <c:pt idx="90">
                  <c:v>227</c:v>
                </c:pt>
                <c:pt idx="91">
                  <c:v>228</c:v>
                </c:pt>
                <c:pt idx="92">
                  <c:v>229</c:v>
                </c:pt>
                <c:pt idx="93">
                  <c:v>228</c:v>
                </c:pt>
                <c:pt idx="94">
                  <c:v>228</c:v>
                </c:pt>
                <c:pt idx="95">
                  <c:v>228</c:v>
                </c:pt>
                <c:pt idx="96">
                  <c:v>229</c:v>
                </c:pt>
                <c:pt idx="97">
                  <c:v>227</c:v>
                </c:pt>
                <c:pt idx="98">
                  <c:v>227</c:v>
                </c:pt>
                <c:pt idx="99">
                  <c:v>229</c:v>
                </c:pt>
                <c:pt idx="100">
                  <c:v>229</c:v>
                </c:pt>
                <c:pt idx="101">
                  <c:v>227</c:v>
                </c:pt>
                <c:pt idx="102">
                  <c:v>228</c:v>
                </c:pt>
                <c:pt idx="103">
                  <c:v>228</c:v>
                </c:pt>
                <c:pt idx="104">
                  <c:v>229</c:v>
                </c:pt>
                <c:pt idx="105">
                  <c:v>229</c:v>
                </c:pt>
                <c:pt idx="106">
                  <c:v>228</c:v>
                </c:pt>
                <c:pt idx="107">
                  <c:v>229</c:v>
                </c:pt>
                <c:pt idx="108">
                  <c:v>229</c:v>
                </c:pt>
                <c:pt idx="109">
                  <c:v>228</c:v>
                </c:pt>
                <c:pt idx="110">
                  <c:v>228</c:v>
                </c:pt>
                <c:pt idx="111">
                  <c:v>229</c:v>
                </c:pt>
                <c:pt idx="112">
                  <c:v>228</c:v>
                </c:pt>
                <c:pt idx="113">
                  <c:v>228</c:v>
                </c:pt>
                <c:pt idx="114">
                  <c:v>229</c:v>
                </c:pt>
                <c:pt idx="115">
                  <c:v>229</c:v>
                </c:pt>
                <c:pt idx="116">
                  <c:v>229</c:v>
                </c:pt>
                <c:pt idx="117">
                  <c:v>227</c:v>
                </c:pt>
                <c:pt idx="118">
                  <c:v>229</c:v>
                </c:pt>
                <c:pt idx="119">
                  <c:v>230</c:v>
                </c:pt>
                <c:pt idx="120">
                  <c:v>229</c:v>
                </c:pt>
                <c:pt idx="121">
                  <c:v>229</c:v>
                </c:pt>
                <c:pt idx="122">
                  <c:v>229</c:v>
                </c:pt>
                <c:pt idx="123">
                  <c:v>230</c:v>
                </c:pt>
                <c:pt idx="124">
                  <c:v>230</c:v>
                </c:pt>
                <c:pt idx="125">
                  <c:v>228</c:v>
                </c:pt>
                <c:pt idx="126">
                  <c:v>230</c:v>
                </c:pt>
                <c:pt idx="127">
                  <c:v>231</c:v>
                </c:pt>
                <c:pt idx="128">
                  <c:v>229</c:v>
                </c:pt>
                <c:pt idx="129">
                  <c:v>229</c:v>
                </c:pt>
                <c:pt idx="130">
                  <c:v>230</c:v>
                </c:pt>
                <c:pt idx="131">
                  <c:v>230</c:v>
                </c:pt>
                <c:pt idx="132">
                  <c:v>229</c:v>
                </c:pt>
                <c:pt idx="133">
                  <c:v>230</c:v>
                </c:pt>
                <c:pt idx="134">
                  <c:v>230</c:v>
                </c:pt>
                <c:pt idx="135">
                  <c:v>232</c:v>
                </c:pt>
                <c:pt idx="136">
                  <c:v>229</c:v>
                </c:pt>
                <c:pt idx="137">
                  <c:v>229</c:v>
                </c:pt>
                <c:pt idx="138">
                  <c:v>231</c:v>
                </c:pt>
                <c:pt idx="139">
                  <c:v>231</c:v>
                </c:pt>
                <c:pt idx="140">
                  <c:v>229</c:v>
                </c:pt>
                <c:pt idx="141">
                  <c:v>230</c:v>
                </c:pt>
                <c:pt idx="142">
                  <c:v>231</c:v>
                </c:pt>
                <c:pt idx="143">
                  <c:v>231</c:v>
                </c:pt>
                <c:pt idx="144">
                  <c:v>229</c:v>
                </c:pt>
                <c:pt idx="145">
                  <c:v>230</c:v>
                </c:pt>
                <c:pt idx="146">
                  <c:v>232</c:v>
                </c:pt>
                <c:pt idx="147">
                  <c:v>231</c:v>
                </c:pt>
                <c:pt idx="148">
                  <c:v>229</c:v>
                </c:pt>
                <c:pt idx="149">
                  <c:v>230</c:v>
                </c:pt>
                <c:pt idx="150">
                  <c:v>231</c:v>
                </c:pt>
                <c:pt idx="151">
                  <c:v>230</c:v>
                </c:pt>
                <c:pt idx="152">
                  <c:v>230</c:v>
                </c:pt>
                <c:pt idx="153">
                  <c:v>231</c:v>
                </c:pt>
                <c:pt idx="154">
                  <c:v>231</c:v>
                </c:pt>
                <c:pt idx="155">
                  <c:v>230</c:v>
                </c:pt>
                <c:pt idx="156">
                  <c:v>229</c:v>
                </c:pt>
                <c:pt idx="157">
                  <c:v>231</c:v>
                </c:pt>
                <c:pt idx="158">
                  <c:v>231</c:v>
                </c:pt>
                <c:pt idx="159">
                  <c:v>230</c:v>
                </c:pt>
                <c:pt idx="160">
                  <c:v>229</c:v>
                </c:pt>
                <c:pt idx="161">
                  <c:v>232</c:v>
                </c:pt>
                <c:pt idx="162">
                  <c:v>232</c:v>
                </c:pt>
                <c:pt idx="163">
                  <c:v>230</c:v>
                </c:pt>
                <c:pt idx="164">
                  <c:v>230</c:v>
                </c:pt>
                <c:pt idx="165">
                  <c:v>232</c:v>
                </c:pt>
                <c:pt idx="166">
                  <c:v>231</c:v>
                </c:pt>
                <c:pt idx="167">
                  <c:v>230</c:v>
                </c:pt>
                <c:pt idx="168">
                  <c:v>230</c:v>
                </c:pt>
                <c:pt idx="169">
                  <c:v>231</c:v>
                </c:pt>
                <c:pt idx="170">
                  <c:v>231</c:v>
                </c:pt>
                <c:pt idx="171">
                  <c:v>229</c:v>
                </c:pt>
                <c:pt idx="172">
                  <c:v>230</c:v>
                </c:pt>
                <c:pt idx="173">
                  <c:v>231</c:v>
                </c:pt>
                <c:pt idx="174">
                  <c:v>230</c:v>
                </c:pt>
                <c:pt idx="175">
                  <c:v>229</c:v>
                </c:pt>
                <c:pt idx="176">
                  <c:v>230</c:v>
                </c:pt>
                <c:pt idx="177">
                  <c:v>231</c:v>
                </c:pt>
                <c:pt idx="178">
                  <c:v>229</c:v>
                </c:pt>
                <c:pt idx="179">
                  <c:v>228</c:v>
                </c:pt>
                <c:pt idx="180">
                  <c:v>230</c:v>
                </c:pt>
                <c:pt idx="181">
                  <c:v>230</c:v>
                </c:pt>
                <c:pt idx="182">
                  <c:v>229</c:v>
                </c:pt>
                <c:pt idx="183">
                  <c:v>229</c:v>
                </c:pt>
                <c:pt idx="184">
                  <c:v>230</c:v>
                </c:pt>
                <c:pt idx="185">
                  <c:v>230</c:v>
                </c:pt>
                <c:pt idx="186">
                  <c:v>227</c:v>
                </c:pt>
                <c:pt idx="187">
                  <c:v>228</c:v>
                </c:pt>
                <c:pt idx="188">
                  <c:v>229</c:v>
                </c:pt>
                <c:pt idx="189">
                  <c:v>229</c:v>
                </c:pt>
                <c:pt idx="190">
                  <c:v>229</c:v>
                </c:pt>
                <c:pt idx="191">
                  <c:v>229</c:v>
                </c:pt>
                <c:pt idx="192">
                  <c:v>229</c:v>
                </c:pt>
                <c:pt idx="193">
                  <c:v>229</c:v>
                </c:pt>
                <c:pt idx="194">
                  <c:v>227</c:v>
                </c:pt>
                <c:pt idx="195">
                  <c:v>229</c:v>
                </c:pt>
                <c:pt idx="196">
                  <c:v>230</c:v>
                </c:pt>
                <c:pt idx="197">
                  <c:v>229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229</c:v>
                </c:pt>
                <c:pt idx="202">
                  <c:v>229</c:v>
                </c:pt>
                <c:pt idx="203">
                  <c:v>229</c:v>
                </c:pt>
                <c:pt idx="204">
                  <c:v>230</c:v>
                </c:pt>
                <c:pt idx="205">
                  <c:v>228</c:v>
                </c:pt>
                <c:pt idx="206">
                  <c:v>228</c:v>
                </c:pt>
                <c:pt idx="207">
                  <c:v>228</c:v>
                </c:pt>
                <c:pt idx="208">
                  <c:v>230</c:v>
                </c:pt>
                <c:pt idx="209">
                  <c:v>229</c:v>
                </c:pt>
                <c:pt idx="210">
                  <c:v>228</c:v>
                </c:pt>
                <c:pt idx="211">
                  <c:v>230</c:v>
                </c:pt>
                <c:pt idx="212">
                  <c:v>230</c:v>
                </c:pt>
                <c:pt idx="213">
                  <c:v>230</c:v>
                </c:pt>
                <c:pt idx="214">
                  <c:v>230</c:v>
                </c:pt>
                <c:pt idx="215">
                  <c:v>231</c:v>
                </c:pt>
                <c:pt idx="216">
                  <c:v>231</c:v>
                </c:pt>
                <c:pt idx="217">
                  <c:v>230</c:v>
                </c:pt>
                <c:pt idx="218">
                  <c:v>230</c:v>
                </c:pt>
                <c:pt idx="219">
                  <c:v>233</c:v>
                </c:pt>
                <c:pt idx="220">
                  <c:v>232</c:v>
                </c:pt>
                <c:pt idx="221">
                  <c:v>231</c:v>
                </c:pt>
                <c:pt idx="222">
                  <c:v>231</c:v>
                </c:pt>
                <c:pt idx="223">
                  <c:v>232</c:v>
                </c:pt>
                <c:pt idx="224">
                  <c:v>232</c:v>
                </c:pt>
                <c:pt idx="225">
                  <c:v>231</c:v>
                </c:pt>
                <c:pt idx="226">
                  <c:v>231</c:v>
                </c:pt>
                <c:pt idx="227">
                  <c:v>232</c:v>
                </c:pt>
                <c:pt idx="228">
                  <c:v>232</c:v>
                </c:pt>
                <c:pt idx="229">
                  <c:v>231</c:v>
                </c:pt>
                <c:pt idx="230">
                  <c:v>230</c:v>
                </c:pt>
                <c:pt idx="231">
                  <c:v>232</c:v>
                </c:pt>
                <c:pt idx="232">
                  <c:v>231</c:v>
                </c:pt>
                <c:pt idx="233">
                  <c:v>230</c:v>
                </c:pt>
                <c:pt idx="234">
                  <c:v>231</c:v>
                </c:pt>
                <c:pt idx="235">
                  <c:v>230</c:v>
                </c:pt>
                <c:pt idx="236">
                  <c:v>229</c:v>
                </c:pt>
                <c:pt idx="237">
                  <c:v>228</c:v>
                </c:pt>
                <c:pt idx="238">
                  <c:v>230</c:v>
                </c:pt>
                <c:pt idx="239">
                  <c:v>231</c:v>
                </c:pt>
                <c:pt idx="240">
                  <c:v>229</c:v>
                </c:pt>
                <c:pt idx="241">
                  <c:v>228</c:v>
                </c:pt>
                <c:pt idx="242">
                  <c:v>230</c:v>
                </c:pt>
                <c:pt idx="243">
                  <c:v>230</c:v>
                </c:pt>
                <c:pt idx="244">
                  <c:v>229</c:v>
                </c:pt>
                <c:pt idx="245">
                  <c:v>229</c:v>
                </c:pt>
                <c:pt idx="246">
                  <c:v>230</c:v>
                </c:pt>
                <c:pt idx="247">
                  <c:v>229</c:v>
                </c:pt>
                <c:pt idx="248">
                  <c:v>229</c:v>
                </c:pt>
                <c:pt idx="249">
                  <c:v>228</c:v>
                </c:pt>
                <c:pt idx="250">
                  <c:v>231</c:v>
                </c:pt>
                <c:pt idx="251">
                  <c:v>230</c:v>
                </c:pt>
                <c:pt idx="252">
                  <c:v>229</c:v>
                </c:pt>
                <c:pt idx="253">
                  <c:v>229</c:v>
                </c:pt>
                <c:pt idx="254">
                  <c:v>232</c:v>
                </c:pt>
                <c:pt idx="255">
                  <c:v>230</c:v>
                </c:pt>
                <c:pt idx="256">
                  <c:v>230</c:v>
                </c:pt>
                <c:pt idx="257">
                  <c:v>231</c:v>
                </c:pt>
                <c:pt idx="258">
                  <c:v>232</c:v>
                </c:pt>
                <c:pt idx="259">
                  <c:v>231</c:v>
                </c:pt>
                <c:pt idx="260">
                  <c:v>234</c:v>
                </c:pt>
                <c:pt idx="261">
                  <c:v>233</c:v>
                </c:pt>
                <c:pt idx="262">
                  <c:v>234</c:v>
                </c:pt>
                <c:pt idx="263">
                  <c:v>233</c:v>
                </c:pt>
                <c:pt idx="264">
                  <c:v>232</c:v>
                </c:pt>
                <c:pt idx="265">
                  <c:v>233</c:v>
                </c:pt>
                <c:pt idx="266">
                  <c:v>236</c:v>
                </c:pt>
                <c:pt idx="267">
                  <c:v>233</c:v>
                </c:pt>
                <c:pt idx="268">
                  <c:v>232</c:v>
                </c:pt>
                <c:pt idx="269">
                  <c:v>234</c:v>
                </c:pt>
                <c:pt idx="270">
                  <c:v>236</c:v>
                </c:pt>
                <c:pt idx="271">
                  <c:v>233</c:v>
                </c:pt>
                <c:pt idx="272">
                  <c:v>233</c:v>
                </c:pt>
                <c:pt idx="273">
                  <c:v>233</c:v>
                </c:pt>
                <c:pt idx="274">
                  <c:v>234</c:v>
                </c:pt>
                <c:pt idx="275">
                  <c:v>233</c:v>
                </c:pt>
                <c:pt idx="276">
                  <c:v>234</c:v>
                </c:pt>
                <c:pt idx="277">
                  <c:v>236</c:v>
                </c:pt>
                <c:pt idx="278">
                  <c:v>235</c:v>
                </c:pt>
                <c:pt idx="279">
                  <c:v>234</c:v>
                </c:pt>
                <c:pt idx="280">
                  <c:v>231</c:v>
                </c:pt>
                <c:pt idx="281">
                  <c:v>240</c:v>
                </c:pt>
                <c:pt idx="282">
                  <c:v>237</c:v>
                </c:pt>
                <c:pt idx="283">
                  <c:v>236</c:v>
                </c:pt>
                <c:pt idx="284">
                  <c:v>237</c:v>
                </c:pt>
                <c:pt idx="285">
                  <c:v>238</c:v>
                </c:pt>
                <c:pt idx="286">
                  <c:v>236</c:v>
                </c:pt>
                <c:pt idx="287">
                  <c:v>234</c:v>
                </c:pt>
                <c:pt idx="288">
                  <c:v>235</c:v>
                </c:pt>
                <c:pt idx="289">
                  <c:v>235</c:v>
                </c:pt>
                <c:pt idx="290">
                  <c:v>234</c:v>
                </c:pt>
                <c:pt idx="291">
                  <c:v>233</c:v>
                </c:pt>
                <c:pt idx="292">
                  <c:v>235</c:v>
                </c:pt>
                <c:pt idx="293">
                  <c:v>235</c:v>
                </c:pt>
                <c:pt idx="294">
                  <c:v>235</c:v>
                </c:pt>
                <c:pt idx="295">
                  <c:v>234</c:v>
                </c:pt>
                <c:pt idx="296">
                  <c:v>235</c:v>
                </c:pt>
                <c:pt idx="297">
                  <c:v>234</c:v>
                </c:pt>
                <c:pt idx="298">
                  <c:v>232</c:v>
                </c:pt>
                <c:pt idx="299">
                  <c:v>232</c:v>
                </c:pt>
                <c:pt idx="300">
                  <c:v>233</c:v>
                </c:pt>
                <c:pt idx="301">
                  <c:v>233</c:v>
                </c:pt>
                <c:pt idx="302">
                  <c:v>232</c:v>
                </c:pt>
                <c:pt idx="303">
                  <c:v>232</c:v>
                </c:pt>
                <c:pt idx="304">
                  <c:v>236</c:v>
                </c:pt>
                <c:pt idx="305">
                  <c:v>235</c:v>
                </c:pt>
                <c:pt idx="306">
                  <c:v>233</c:v>
                </c:pt>
                <c:pt idx="307">
                  <c:v>232</c:v>
                </c:pt>
                <c:pt idx="308">
                  <c:v>235</c:v>
                </c:pt>
                <c:pt idx="309">
                  <c:v>234</c:v>
                </c:pt>
                <c:pt idx="310">
                  <c:v>233</c:v>
                </c:pt>
                <c:pt idx="311">
                  <c:v>232</c:v>
                </c:pt>
                <c:pt idx="312">
                  <c:v>233</c:v>
                </c:pt>
                <c:pt idx="313">
                  <c:v>233</c:v>
                </c:pt>
                <c:pt idx="314">
                  <c:v>232</c:v>
                </c:pt>
                <c:pt idx="315">
                  <c:v>234</c:v>
                </c:pt>
                <c:pt idx="316">
                  <c:v>234</c:v>
                </c:pt>
                <c:pt idx="317">
                  <c:v>232</c:v>
                </c:pt>
                <c:pt idx="318">
                  <c:v>235</c:v>
                </c:pt>
                <c:pt idx="319">
                  <c:v>235</c:v>
                </c:pt>
                <c:pt idx="320">
                  <c:v>236</c:v>
                </c:pt>
                <c:pt idx="321">
                  <c:v>236</c:v>
                </c:pt>
                <c:pt idx="322">
                  <c:v>237</c:v>
                </c:pt>
                <c:pt idx="323">
                  <c:v>237</c:v>
                </c:pt>
                <c:pt idx="324">
                  <c:v>237</c:v>
                </c:pt>
                <c:pt idx="325">
                  <c:v>235</c:v>
                </c:pt>
                <c:pt idx="326">
                  <c:v>236</c:v>
                </c:pt>
                <c:pt idx="327">
                  <c:v>238</c:v>
                </c:pt>
                <c:pt idx="328">
                  <c:v>237</c:v>
                </c:pt>
                <c:pt idx="329">
                  <c:v>235</c:v>
                </c:pt>
                <c:pt idx="330">
                  <c:v>239</c:v>
                </c:pt>
                <c:pt idx="331">
                  <c:v>240</c:v>
                </c:pt>
                <c:pt idx="332">
                  <c:v>239</c:v>
                </c:pt>
                <c:pt idx="333">
                  <c:v>236</c:v>
                </c:pt>
                <c:pt idx="334">
                  <c:v>238</c:v>
                </c:pt>
                <c:pt idx="335">
                  <c:v>237</c:v>
                </c:pt>
                <c:pt idx="336">
                  <c:v>239</c:v>
                </c:pt>
                <c:pt idx="337">
                  <c:v>238</c:v>
                </c:pt>
                <c:pt idx="338">
                  <c:v>239</c:v>
                </c:pt>
                <c:pt idx="339">
                  <c:v>239</c:v>
                </c:pt>
                <c:pt idx="340">
                  <c:v>238</c:v>
                </c:pt>
                <c:pt idx="341">
                  <c:v>237</c:v>
                </c:pt>
                <c:pt idx="342">
                  <c:v>236</c:v>
                </c:pt>
                <c:pt idx="343">
                  <c:v>238</c:v>
                </c:pt>
                <c:pt idx="344">
                  <c:v>236</c:v>
                </c:pt>
                <c:pt idx="345">
                  <c:v>239</c:v>
                </c:pt>
                <c:pt idx="346">
                  <c:v>239</c:v>
                </c:pt>
                <c:pt idx="347">
                  <c:v>239</c:v>
                </c:pt>
                <c:pt idx="348">
                  <c:v>238</c:v>
                </c:pt>
                <c:pt idx="349">
                  <c:v>238</c:v>
                </c:pt>
                <c:pt idx="350">
                  <c:v>239</c:v>
                </c:pt>
                <c:pt idx="351">
                  <c:v>239</c:v>
                </c:pt>
                <c:pt idx="352">
                  <c:v>239</c:v>
                </c:pt>
                <c:pt idx="353">
                  <c:v>237</c:v>
                </c:pt>
                <c:pt idx="354">
                  <c:v>240</c:v>
                </c:pt>
                <c:pt idx="355">
                  <c:v>239</c:v>
                </c:pt>
                <c:pt idx="356">
                  <c:v>239</c:v>
                </c:pt>
                <c:pt idx="357">
                  <c:v>241</c:v>
                </c:pt>
                <c:pt idx="358">
                  <c:v>241</c:v>
                </c:pt>
                <c:pt idx="359">
                  <c:v>240</c:v>
                </c:pt>
                <c:pt idx="360">
                  <c:v>239</c:v>
                </c:pt>
                <c:pt idx="361">
                  <c:v>239</c:v>
                </c:pt>
                <c:pt idx="362">
                  <c:v>239</c:v>
                </c:pt>
                <c:pt idx="363">
                  <c:v>242</c:v>
                </c:pt>
                <c:pt idx="364">
                  <c:v>240</c:v>
                </c:pt>
                <c:pt idx="365">
                  <c:v>243</c:v>
                </c:pt>
                <c:pt idx="366">
                  <c:v>242</c:v>
                </c:pt>
                <c:pt idx="367">
                  <c:v>242</c:v>
                </c:pt>
                <c:pt idx="368">
                  <c:v>242</c:v>
                </c:pt>
                <c:pt idx="369">
                  <c:v>243</c:v>
                </c:pt>
                <c:pt idx="370">
                  <c:v>244</c:v>
                </c:pt>
                <c:pt idx="371">
                  <c:v>242</c:v>
                </c:pt>
                <c:pt idx="372">
                  <c:v>243</c:v>
                </c:pt>
                <c:pt idx="373">
                  <c:v>245</c:v>
                </c:pt>
                <c:pt idx="374">
                  <c:v>244</c:v>
                </c:pt>
                <c:pt idx="375">
                  <c:v>243</c:v>
                </c:pt>
                <c:pt idx="376">
                  <c:v>242</c:v>
                </c:pt>
                <c:pt idx="377">
                  <c:v>248</c:v>
                </c:pt>
                <c:pt idx="378">
                  <c:v>246</c:v>
                </c:pt>
                <c:pt idx="379">
                  <c:v>244</c:v>
                </c:pt>
                <c:pt idx="380">
                  <c:v>243</c:v>
                </c:pt>
                <c:pt idx="381">
                  <c:v>250</c:v>
                </c:pt>
                <c:pt idx="382">
                  <c:v>248</c:v>
                </c:pt>
                <c:pt idx="383">
                  <c:v>247</c:v>
                </c:pt>
                <c:pt idx="384">
                  <c:v>247</c:v>
                </c:pt>
                <c:pt idx="385">
                  <c:v>250</c:v>
                </c:pt>
                <c:pt idx="386">
                  <c:v>248</c:v>
                </c:pt>
                <c:pt idx="387">
                  <c:v>248</c:v>
                </c:pt>
                <c:pt idx="388">
                  <c:v>249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253</c:v>
                </c:pt>
                <c:pt idx="394">
                  <c:v>252</c:v>
                </c:pt>
                <c:pt idx="395">
                  <c:v>252</c:v>
                </c:pt>
                <c:pt idx="396">
                  <c:v>254</c:v>
                </c:pt>
                <c:pt idx="397">
                  <c:v>255</c:v>
                </c:pt>
                <c:pt idx="398">
                  <c:v>254</c:v>
                </c:pt>
                <c:pt idx="399">
                  <c:v>252</c:v>
                </c:pt>
                <c:pt idx="400">
                  <c:v>256</c:v>
                </c:pt>
                <c:pt idx="401">
                  <c:v>256</c:v>
                </c:pt>
                <c:pt idx="402">
                  <c:v>254</c:v>
                </c:pt>
                <c:pt idx="403">
                  <c:v>254</c:v>
                </c:pt>
                <c:pt idx="404">
                  <c:v>257</c:v>
                </c:pt>
                <c:pt idx="405">
                  <c:v>256</c:v>
                </c:pt>
                <c:pt idx="406">
                  <c:v>254</c:v>
                </c:pt>
                <c:pt idx="407">
                  <c:v>256</c:v>
                </c:pt>
                <c:pt idx="408">
                  <c:v>254</c:v>
                </c:pt>
                <c:pt idx="409">
                  <c:v>260</c:v>
                </c:pt>
                <c:pt idx="410">
                  <c:v>256</c:v>
                </c:pt>
                <c:pt idx="411">
                  <c:v>257</c:v>
                </c:pt>
                <c:pt idx="412">
                  <c:v>258</c:v>
                </c:pt>
                <c:pt idx="413">
                  <c:v>256</c:v>
                </c:pt>
                <c:pt idx="414">
                  <c:v>255</c:v>
                </c:pt>
                <c:pt idx="415">
                  <c:v>256</c:v>
                </c:pt>
                <c:pt idx="416">
                  <c:v>260</c:v>
                </c:pt>
                <c:pt idx="417">
                  <c:v>258</c:v>
                </c:pt>
                <c:pt idx="418">
                  <c:v>257</c:v>
                </c:pt>
                <c:pt idx="419">
                  <c:v>259</c:v>
                </c:pt>
                <c:pt idx="420">
                  <c:v>261</c:v>
                </c:pt>
                <c:pt idx="421">
                  <c:v>260</c:v>
                </c:pt>
                <c:pt idx="422">
                  <c:v>259</c:v>
                </c:pt>
                <c:pt idx="423">
                  <c:v>263</c:v>
                </c:pt>
                <c:pt idx="424">
                  <c:v>262</c:v>
                </c:pt>
                <c:pt idx="425">
                  <c:v>260</c:v>
                </c:pt>
                <c:pt idx="426">
                  <c:v>259</c:v>
                </c:pt>
                <c:pt idx="427">
                  <c:v>262</c:v>
                </c:pt>
                <c:pt idx="428">
                  <c:v>262</c:v>
                </c:pt>
                <c:pt idx="429">
                  <c:v>260</c:v>
                </c:pt>
                <c:pt idx="430">
                  <c:v>260</c:v>
                </c:pt>
                <c:pt idx="431">
                  <c:v>260</c:v>
                </c:pt>
                <c:pt idx="432">
                  <c:v>263</c:v>
                </c:pt>
                <c:pt idx="433">
                  <c:v>261</c:v>
                </c:pt>
                <c:pt idx="434">
                  <c:v>261</c:v>
                </c:pt>
                <c:pt idx="435">
                  <c:v>262</c:v>
                </c:pt>
                <c:pt idx="436">
                  <c:v>261</c:v>
                </c:pt>
                <c:pt idx="437">
                  <c:v>261</c:v>
                </c:pt>
                <c:pt idx="438">
                  <c:v>262</c:v>
                </c:pt>
                <c:pt idx="439">
                  <c:v>261</c:v>
                </c:pt>
                <c:pt idx="440">
                  <c:v>263</c:v>
                </c:pt>
                <c:pt idx="441">
                  <c:v>260</c:v>
                </c:pt>
                <c:pt idx="442">
                  <c:v>260</c:v>
                </c:pt>
                <c:pt idx="443">
                  <c:v>262</c:v>
                </c:pt>
                <c:pt idx="444">
                  <c:v>261</c:v>
                </c:pt>
                <c:pt idx="445">
                  <c:v>264</c:v>
                </c:pt>
                <c:pt idx="446">
                  <c:v>264</c:v>
                </c:pt>
                <c:pt idx="447">
                  <c:v>264</c:v>
                </c:pt>
                <c:pt idx="448">
                  <c:v>263</c:v>
                </c:pt>
                <c:pt idx="449">
                  <c:v>263</c:v>
                </c:pt>
                <c:pt idx="450">
                  <c:v>264</c:v>
                </c:pt>
                <c:pt idx="451">
                  <c:v>265</c:v>
                </c:pt>
                <c:pt idx="452">
                  <c:v>263</c:v>
                </c:pt>
                <c:pt idx="453">
                  <c:v>262</c:v>
                </c:pt>
                <c:pt idx="454">
                  <c:v>265</c:v>
                </c:pt>
                <c:pt idx="455">
                  <c:v>265</c:v>
                </c:pt>
                <c:pt idx="456">
                  <c:v>261</c:v>
                </c:pt>
                <c:pt idx="457">
                  <c:v>268</c:v>
                </c:pt>
                <c:pt idx="458">
                  <c:v>268</c:v>
                </c:pt>
                <c:pt idx="459">
                  <c:v>268</c:v>
                </c:pt>
                <c:pt idx="460">
                  <c:v>268</c:v>
                </c:pt>
                <c:pt idx="461">
                  <c:v>267</c:v>
                </c:pt>
                <c:pt idx="462">
                  <c:v>269</c:v>
                </c:pt>
                <c:pt idx="463">
                  <c:v>270</c:v>
                </c:pt>
                <c:pt idx="464">
                  <c:v>268</c:v>
                </c:pt>
                <c:pt idx="465">
                  <c:v>267</c:v>
                </c:pt>
                <c:pt idx="466">
                  <c:v>268</c:v>
                </c:pt>
                <c:pt idx="467">
                  <c:v>269</c:v>
                </c:pt>
                <c:pt idx="468">
                  <c:v>268</c:v>
                </c:pt>
                <c:pt idx="469">
                  <c:v>268</c:v>
                </c:pt>
                <c:pt idx="470">
                  <c:v>270</c:v>
                </c:pt>
                <c:pt idx="471">
                  <c:v>271</c:v>
                </c:pt>
                <c:pt idx="472">
                  <c:v>269</c:v>
                </c:pt>
                <c:pt idx="473">
                  <c:v>270</c:v>
                </c:pt>
                <c:pt idx="474">
                  <c:v>272</c:v>
                </c:pt>
                <c:pt idx="475">
                  <c:v>268</c:v>
                </c:pt>
                <c:pt idx="476">
                  <c:v>270</c:v>
                </c:pt>
                <c:pt idx="477">
                  <c:v>272</c:v>
                </c:pt>
                <c:pt idx="478">
                  <c:v>273</c:v>
                </c:pt>
                <c:pt idx="479">
                  <c:v>271</c:v>
                </c:pt>
                <c:pt idx="480">
                  <c:v>271</c:v>
                </c:pt>
                <c:pt idx="481">
                  <c:v>272</c:v>
                </c:pt>
                <c:pt idx="482">
                  <c:v>271</c:v>
                </c:pt>
                <c:pt idx="483">
                  <c:v>274</c:v>
                </c:pt>
                <c:pt idx="484">
                  <c:v>271</c:v>
                </c:pt>
                <c:pt idx="485">
                  <c:v>271</c:v>
                </c:pt>
                <c:pt idx="486">
                  <c:v>273</c:v>
                </c:pt>
                <c:pt idx="487">
                  <c:v>272</c:v>
                </c:pt>
                <c:pt idx="488">
                  <c:v>272</c:v>
                </c:pt>
                <c:pt idx="489">
                  <c:v>273</c:v>
                </c:pt>
                <c:pt idx="490">
                  <c:v>273</c:v>
                </c:pt>
                <c:pt idx="491">
                  <c:v>270</c:v>
                </c:pt>
                <c:pt idx="492">
                  <c:v>274</c:v>
                </c:pt>
                <c:pt idx="493">
                  <c:v>275</c:v>
                </c:pt>
                <c:pt idx="494">
                  <c:v>273</c:v>
                </c:pt>
                <c:pt idx="495">
                  <c:v>271</c:v>
                </c:pt>
                <c:pt idx="496">
                  <c:v>273</c:v>
                </c:pt>
                <c:pt idx="497">
                  <c:v>273</c:v>
                </c:pt>
                <c:pt idx="498">
                  <c:v>272</c:v>
                </c:pt>
                <c:pt idx="499">
                  <c:v>272</c:v>
                </c:pt>
                <c:pt idx="500">
                  <c:v>275</c:v>
                </c:pt>
                <c:pt idx="501">
                  <c:v>277</c:v>
                </c:pt>
                <c:pt idx="502">
                  <c:v>274</c:v>
                </c:pt>
                <c:pt idx="503">
                  <c:v>276</c:v>
                </c:pt>
                <c:pt idx="504">
                  <c:v>276</c:v>
                </c:pt>
                <c:pt idx="505">
                  <c:v>277</c:v>
                </c:pt>
                <c:pt idx="506">
                  <c:v>274</c:v>
                </c:pt>
                <c:pt idx="507">
                  <c:v>276</c:v>
                </c:pt>
                <c:pt idx="508">
                  <c:v>278</c:v>
                </c:pt>
                <c:pt idx="509">
                  <c:v>278</c:v>
                </c:pt>
                <c:pt idx="510">
                  <c:v>276</c:v>
                </c:pt>
                <c:pt idx="511">
                  <c:v>275</c:v>
                </c:pt>
                <c:pt idx="512">
                  <c:v>276</c:v>
                </c:pt>
                <c:pt idx="513">
                  <c:v>275</c:v>
                </c:pt>
                <c:pt idx="514">
                  <c:v>273</c:v>
                </c:pt>
                <c:pt idx="515">
                  <c:v>277</c:v>
                </c:pt>
                <c:pt idx="516">
                  <c:v>277</c:v>
                </c:pt>
                <c:pt idx="517">
                  <c:v>275</c:v>
                </c:pt>
                <c:pt idx="518">
                  <c:v>275</c:v>
                </c:pt>
                <c:pt idx="519">
                  <c:v>276</c:v>
                </c:pt>
                <c:pt idx="520">
                  <c:v>276</c:v>
                </c:pt>
                <c:pt idx="521">
                  <c:v>275</c:v>
                </c:pt>
                <c:pt idx="522">
                  <c:v>274</c:v>
                </c:pt>
                <c:pt idx="523">
                  <c:v>275</c:v>
                </c:pt>
                <c:pt idx="524">
                  <c:v>275</c:v>
                </c:pt>
                <c:pt idx="525">
                  <c:v>275</c:v>
                </c:pt>
                <c:pt idx="526">
                  <c:v>274</c:v>
                </c:pt>
                <c:pt idx="527">
                  <c:v>274</c:v>
                </c:pt>
                <c:pt idx="528">
                  <c:v>275</c:v>
                </c:pt>
                <c:pt idx="529">
                  <c:v>272</c:v>
                </c:pt>
                <c:pt idx="530">
                  <c:v>277</c:v>
                </c:pt>
                <c:pt idx="531">
                  <c:v>284</c:v>
                </c:pt>
                <c:pt idx="532">
                  <c:v>282</c:v>
                </c:pt>
                <c:pt idx="533">
                  <c:v>280</c:v>
                </c:pt>
                <c:pt idx="534">
                  <c:v>279</c:v>
                </c:pt>
                <c:pt idx="535">
                  <c:v>281</c:v>
                </c:pt>
                <c:pt idx="536">
                  <c:v>280</c:v>
                </c:pt>
                <c:pt idx="537">
                  <c:v>278</c:v>
                </c:pt>
                <c:pt idx="538">
                  <c:v>278</c:v>
                </c:pt>
                <c:pt idx="539">
                  <c:v>279</c:v>
                </c:pt>
                <c:pt idx="540">
                  <c:v>280</c:v>
                </c:pt>
                <c:pt idx="541">
                  <c:v>278</c:v>
                </c:pt>
                <c:pt idx="542">
                  <c:v>278</c:v>
                </c:pt>
                <c:pt idx="543">
                  <c:v>279</c:v>
                </c:pt>
                <c:pt idx="544">
                  <c:v>280</c:v>
                </c:pt>
                <c:pt idx="545">
                  <c:v>279</c:v>
                </c:pt>
                <c:pt idx="546">
                  <c:v>280</c:v>
                </c:pt>
                <c:pt idx="547">
                  <c:v>281</c:v>
                </c:pt>
                <c:pt idx="548">
                  <c:v>284</c:v>
                </c:pt>
                <c:pt idx="549">
                  <c:v>281</c:v>
                </c:pt>
                <c:pt idx="550">
                  <c:v>281</c:v>
                </c:pt>
                <c:pt idx="551">
                  <c:v>282</c:v>
                </c:pt>
                <c:pt idx="552">
                  <c:v>282</c:v>
                </c:pt>
                <c:pt idx="553">
                  <c:v>281</c:v>
                </c:pt>
                <c:pt idx="554">
                  <c:v>281</c:v>
                </c:pt>
                <c:pt idx="555">
                  <c:v>281</c:v>
                </c:pt>
                <c:pt idx="556">
                  <c:v>281</c:v>
                </c:pt>
                <c:pt idx="557">
                  <c:v>279</c:v>
                </c:pt>
                <c:pt idx="558">
                  <c:v>282</c:v>
                </c:pt>
                <c:pt idx="559">
                  <c:v>283</c:v>
                </c:pt>
                <c:pt idx="560">
                  <c:v>282</c:v>
                </c:pt>
                <c:pt idx="561">
                  <c:v>281</c:v>
                </c:pt>
                <c:pt idx="562">
                  <c:v>283</c:v>
                </c:pt>
                <c:pt idx="563">
                  <c:v>284</c:v>
                </c:pt>
                <c:pt idx="564">
                  <c:v>283</c:v>
                </c:pt>
                <c:pt idx="565">
                  <c:v>282</c:v>
                </c:pt>
                <c:pt idx="566">
                  <c:v>284</c:v>
                </c:pt>
                <c:pt idx="567">
                  <c:v>285</c:v>
                </c:pt>
                <c:pt idx="568">
                  <c:v>282</c:v>
                </c:pt>
                <c:pt idx="569">
                  <c:v>284</c:v>
                </c:pt>
                <c:pt idx="570">
                  <c:v>286</c:v>
                </c:pt>
                <c:pt idx="571">
                  <c:v>285</c:v>
                </c:pt>
                <c:pt idx="572">
                  <c:v>284</c:v>
                </c:pt>
                <c:pt idx="573">
                  <c:v>285</c:v>
                </c:pt>
                <c:pt idx="574">
                  <c:v>286</c:v>
                </c:pt>
                <c:pt idx="575">
                  <c:v>288</c:v>
                </c:pt>
                <c:pt idx="576">
                  <c:v>285</c:v>
                </c:pt>
                <c:pt idx="577">
                  <c:v>285</c:v>
                </c:pt>
                <c:pt idx="578">
                  <c:v>287</c:v>
                </c:pt>
                <c:pt idx="579">
                  <c:v>287</c:v>
                </c:pt>
                <c:pt idx="580">
                  <c:v>286</c:v>
                </c:pt>
                <c:pt idx="581">
                  <c:v>286</c:v>
                </c:pt>
                <c:pt idx="582">
                  <c:v>287</c:v>
                </c:pt>
                <c:pt idx="583">
                  <c:v>287</c:v>
                </c:pt>
                <c:pt idx="584">
                  <c:v>286</c:v>
                </c:pt>
                <c:pt idx="585">
                  <c:v>287</c:v>
                </c:pt>
                <c:pt idx="586">
                  <c:v>288</c:v>
                </c:pt>
                <c:pt idx="587">
                  <c:v>287</c:v>
                </c:pt>
                <c:pt idx="588">
                  <c:v>285</c:v>
                </c:pt>
                <c:pt idx="589">
                  <c:v>285</c:v>
                </c:pt>
                <c:pt idx="590">
                  <c:v>289</c:v>
                </c:pt>
                <c:pt idx="591">
                  <c:v>289</c:v>
                </c:pt>
                <c:pt idx="592">
                  <c:v>287</c:v>
                </c:pt>
                <c:pt idx="593">
                  <c:v>289</c:v>
                </c:pt>
                <c:pt idx="594">
                  <c:v>288</c:v>
                </c:pt>
                <c:pt idx="595">
                  <c:v>287</c:v>
                </c:pt>
                <c:pt idx="596">
                  <c:v>286</c:v>
                </c:pt>
                <c:pt idx="597">
                  <c:v>288</c:v>
                </c:pt>
                <c:pt idx="598">
                  <c:v>288</c:v>
                </c:pt>
                <c:pt idx="599">
                  <c:v>286</c:v>
                </c:pt>
                <c:pt idx="600">
                  <c:v>286</c:v>
                </c:pt>
                <c:pt idx="601">
                  <c:v>288</c:v>
                </c:pt>
                <c:pt idx="602">
                  <c:v>288</c:v>
                </c:pt>
                <c:pt idx="603">
                  <c:v>287</c:v>
                </c:pt>
                <c:pt idx="604">
                  <c:v>286</c:v>
                </c:pt>
                <c:pt idx="605">
                  <c:v>288</c:v>
                </c:pt>
                <c:pt idx="606">
                  <c:v>288</c:v>
                </c:pt>
                <c:pt idx="607">
                  <c:v>286</c:v>
                </c:pt>
                <c:pt idx="608">
                  <c:v>287</c:v>
                </c:pt>
                <c:pt idx="609">
                  <c:v>289</c:v>
                </c:pt>
                <c:pt idx="610">
                  <c:v>287</c:v>
                </c:pt>
                <c:pt idx="611">
                  <c:v>286</c:v>
                </c:pt>
                <c:pt idx="612">
                  <c:v>288</c:v>
                </c:pt>
                <c:pt idx="613">
                  <c:v>288</c:v>
                </c:pt>
                <c:pt idx="614">
                  <c:v>288</c:v>
                </c:pt>
                <c:pt idx="615">
                  <c:v>287</c:v>
                </c:pt>
                <c:pt idx="616">
                  <c:v>289</c:v>
                </c:pt>
                <c:pt idx="617">
                  <c:v>290</c:v>
                </c:pt>
                <c:pt idx="618">
                  <c:v>288</c:v>
                </c:pt>
                <c:pt idx="619">
                  <c:v>287</c:v>
                </c:pt>
                <c:pt idx="620">
                  <c:v>287</c:v>
                </c:pt>
                <c:pt idx="621">
                  <c:v>287</c:v>
                </c:pt>
                <c:pt idx="622">
                  <c:v>286</c:v>
                </c:pt>
                <c:pt idx="623">
                  <c:v>286</c:v>
                </c:pt>
                <c:pt idx="624">
                  <c:v>287</c:v>
                </c:pt>
                <c:pt idx="625">
                  <c:v>286</c:v>
                </c:pt>
                <c:pt idx="626">
                  <c:v>286</c:v>
                </c:pt>
                <c:pt idx="627">
                  <c:v>285</c:v>
                </c:pt>
                <c:pt idx="628">
                  <c:v>287</c:v>
                </c:pt>
                <c:pt idx="629">
                  <c:v>286</c:v>
                </c:pt>
                <c:pt idx="630">
                  <c:v>285</c:v>
                </c:pt>
                <c:pt idx="631">
                  <c:v>286</c:v>
                </c:pt>
                <c:pt idx="632">
                  <c:v>287</c:v>
                </c:pt>
                <c:pt idx="633">
                  <c:v>284</c:v>
                </c:pt>
                <c:pt idx="634">
                  <c:v>285</c:v>
                </c:pt>
                <c:pt idx="635">
                  <c:v>288</c:v>
                </c:pt>
                <c:pt idx="636">
                  <c:v>288</c:v>
                </c:pt>
                <c:pt idx="637">
                  <c:v>287</c:v>
                </c:pt>
                <c:pt idx="638">
                  <c:v>287</c:v>
                </c:pt>
                <c:pt idx="639">
                  <c:v>287</c:v>
                </c:pt>
                <c:pt idx="640">
                  <c:v>287</c:v>
                </c:pt>
                <c:pt idx="641">
                  <c:v>286</c:v>
                </c:pt>
                <c:pt idx="642">
                  <c:v>285</c:v>
                </c:pt>
                <c:pt idx="643">
                  <c:v>288</c:v>
                </c:pt>
                <c:pt idx="644">
                  <c:v>288</c:v>
                </c:pt>
                <c:pt idx="645">
                  <c:v>286</c:v>
                </c:pt>
                <c:pt idx="646">
                  <c:v>285</c:v>
                </c:pt>
                <c:pt idx="647">
                  <c:v>287</c:v>
                </c:pt>
                <c:pt idx="648">
                  <c:v>290</c:v>
                </c:pt>
                <c:pt idx="649">
                  <c:v>287</c:v>
                </c:pt>
                <c:pt idx="650">
                  <c:v>286</c:v>
                </c:pt>
                <c:pt idx="651">
                  <c:v>289</c:v>
                </c:pt>
                <c:pt idx="652">
                  <c:v>288</c:v>
                </c:pt>
                <c:pt idx="653">
                  <c:v>286</c:v>
                </c:pt>
                <c:pt idx="654">
                  <c:v>286</c:v>
                </c:pt>
                <c:pt idx="655">
                  <c:v>286</c:v>
                </c:pt>
                <c:pt idx="656">
                  <c:v>286</c:v>
                </c:pt>
                <c:pt idx="657">
                  <c:v>286</c:v>
                </c:pt>
                <c:pt idx="658">
                  <c:v>286</c:v>
                </c:pt>
                <c:pt idx="659">
                  <c:v>286</c:v>
                </c:pt>
                <c:pt idx="660">
                  <c:v>287</c:v>
                </c:pt>
                <c:pt idx="661">
                  <c:v>285</c:v>
                </c:pt>
                <c:pt idx="662">
                  <c:v>286</c:v>
                </c:pt>
                <c:pt idx="663">
                  <c:v>286</c:v>
                </c:pt>
                <c:pt idx="664">
                  <c:v>284</c:v>
                </c:pt>
                <c:pt idx="665">
                  <c:v>286</c:v>
                </c:pt>
                <c:pt idx="666">
                  <c:v>286</c:v>
                </c:pt>
                <c:pt idx="667">
                  <c:v>286</c:v>
                </c:pt>
                <c:pt idx="668">
                  <c:v>285</c:v>
                </c:pt>
                <c:pt idx="669">
                  <c:v>284</c:v>
                </c:pt>
                <c:pt idx="670">
                  <c:v>285</c:v>
                </c:pt>
                <c:pt idx="671">
                  <c:v>285</c:v>
                </c:pt>
                <c:pt idx="672">
                  <c:v>285</c:v>
                </c:pt>
                <c:pt idx="673">
                  <c:v>285</c:v>
                </c:pt>
                <c:pt idx="674">
                  <c:v>285</c:v>
                </c:pt>
                <c:pt idx="675">
                  <c:v>287</c:v>
                </c:pt>
                <c:pt idx="676">
                  <c:v>285</c:v>
                </c:pt>
                <c:pt idx="677">
                  <c:v>285</c:v>
                </c:pt>
                <c:pt idx="678">
                  <c:v>285</c:v>
                </c:pt>
                <c:pt idx="679">
                  <c:v>286</c:v>
                </c:pt>
                <c:pt idx="680">
                  <c:v>285</c:v>
                </c:pt>
                <c:pt idx="681">
                  <c:v>286</c:v>
                </c:pt>
                <c:pt idx="682">
                  <c:v>287</c:v>
                </c:pt>
                <c:pt idx="683">
                  <c:v>287</c:v>
                </c:pt>
                <c:pt idx="684">
                  <c:v>288</c:v>
                </c:pt>
                <c:pt idx="685">
                  <c:v>287</c:v>
                </c:pt>
                <c:pt idx="686">
                  <c:v>288</c:v>
                </c:pt>
                <c:pt idx="687">
                  <c:v>287</c:v>
                </c:pt>
                <c:pt idx="688">
                  <c:v>287</c:v>
                </c:pt>
                <c:pt idx="689">
                  <c:v>287</c:v>
                </c:pt>
                <c:pt idx="690">
                  <c:v>289</c:v>
                </c:pt>
                <c:pt idx="691">
                  <c:v>287</c:v>
                </c:pt>
                <c:pt idx="692">
                  <c:v>288</c:v>
                </c:pt>
                <c:pt idx="693">
                  <c:v>287</c:v>
                </c:pt>
                <c:pt idx="694">
                  <c:v>290</c:v>
                </c:pt>
                <c:pt idx="695">
                  <c:v>290</c:v>
                </c:pt>
                <c:pt idx="696">
                  <c:v>289</c:v>
                </c:pt>
                <c:pt idx="697">
                  <c:v>288</c:v>
                </c:pt>
                <c:pt idx="698">
                  <c:v>291</c:v>
                </c:pt>
                <c:pt idx="699">
                  <c:v>288</c:v>
                </c:pt>
                <c:pt idx="700">
                  <c:v>287</c:v>
                </c:pt>
                <c:pt idx="701">
                  <c:v>289</c:v>
                </c:pt>
                <c:pt idx="702">
                  <c:v>288</c:v>
                </c:pt>
                <c:pt idx="703">
                  <c:v>287</c:v>
                </c:pt>
                <c:pt idx="704">
                  <c:v>287</c:v>
                </c:pt>
                <c:pt idx="705">
                  <c:v>288</c:v>
                </c:pt>
                <c:pt idx="706">
                  <c:v>288</c:v>
                </c:pt>
                <c:pt idx="707">
                  <c:v>286</c:v>
                </c:pt>
                <c:pt idx="708">
                  <c:v>285</c:v>
                </c:pt>
                <c:pt idx="709">
                  <c:v>287</c:v>
                </c:pt>
                <c:pt idx="710">
                  <c:v>287</c:v>
                </c:pt>
                <c:pt idx="711">
                  <c:v>286</c:v>
                </c:pt>
                <c:pt idx="712">
                  <c:v>286</c:v>
                </c:pt>
                <c:pt idx="713">
                  <c:v>287</c:v>
                </c:pt>
                <c:pt idx="714">
                  <c:v>288</c:v>
                </c:pt>
                <c:pt idx="715">
                  <c:v>285</c:v>
                </c:pt>
                <c:pt idx="716">
                  <c:v>286</c:v>
                </c:pt>
                <c:pt idx="717">
                  <c:v>285</c:v>
                </c:pt>
                <c:pt idx="718">
                  <c:v>287</c:v>
                </c:pt>
                <c:pt idx="719">
                  <c:v>286</c:v>
                </c:pt>
                <c:pt idx="720">
                  <c:v>286</c:v>
                </c:pt>
                <c:pt idx="721">
                  <c:v>287</c:v>
                </c:pt>
                <c:pt idx="722">
                  <c:v>285</c:v>
                </c:pt>
                <c:pt idx="723">
                  <c:v>285</c:v>
                </c:pt>
                <c:pt idx="724">
                  <c:v>286</c:v>
                </c:pt>
                <c:pt idx="725">
                  <c:v>285</c:v>
                </c:pt>
                <c:pt idx="726">
                  <c:v>286</c:v>
                </c:pt>
                <c:pt idx="727">
                  <c:v>284</c:v>
                </c:pt>
                <c:pt idx="728">
                  <c:v>285</c:v>
                </c:pt>
                <c:pt idx="729">
                  <c:v>285</c:v>
                </c:pt>
                <c:pt idx="730">
                  <c:v>284</c:v>
                </c:pt>
                <c:pt idx="731">
                  <c:v>284</c:v>
                </c:pt>
                <c:pt idx="732">
                  <c:v>287</c:v>
                </c:pt>
                <c:pt idx="733">
                  <c:v>286</c:v>
                </c:pt>
                <c:pt idx="734">
                  <c:v>284</c:v>
                </c:pt>
                <c:pt idx="735">
                  <c:v>284</c:v>
                </c:pt>
                <c:pt idx="736">
                  <c:v>286</c:v>
                </c:pt>
                <c:pt idx="737">
                  <c:v>286</c:v>
                </c:pt>
                <c:pt idx="738">
                  <c:v>283</c:v>
                </c:pt>
                <c:pt idx="739">
                  <c:v>283</c:v>
                </c:pt>
                <c:pt idx="740">
                  <c:v>287</c:v>
                </c:pt>
                <c:pt idx="741">
                  <c:v>285</c:v>
                </c:pt>
                <c:pt idx="742">
                  <c:v>284</c:v>
                </c:pt>
                <c:pt idx="743">
                  <c:v>285</c:v>
                </c:pt>
                <c:pt idx="744">
                  <c:v>285</c:v>
                </c:pt>
                <c:pt idx="745">
                  <c:v>284</c:v>
                </c:pt>
                <c:pt idx="746">
                  <c:v>284</c:v>
                </c:pt>
                <c:pt idx="747">
                  <c:v>284</c:v>
                </c:pt>
                <c:pt idx="748">
                  <c:v>285</c:v>
                </c:pt>
                <c:pt idx="749">
                  <c:v>284</c:v>
                </c:pt>
                <c:pt idx="750">
                  <c:v>283</c:v>
                </c:pt>
                <c:pt idx="751">
                  <c:v>284</c:v>
                </c:pt>
                <c:pt idx="752">
                  <c:v>285</c:v>
                </c:pt>
                <c:pt idx="753">
                  <c:v>285</c:v>
                </c:pt>
                <c:pt idx="754">
                  <c:v>284</c:v>
                </c:pt>
                <c:pt idx="755">
                  <c:v>286</c:v>
                </c:pt>
                <c:pt idx="756">
                  <c:v>286</c:v>
                </c:pt>
                <c:pt idx="757">
                  <c:v>285</c:v>
                </c:pt>
                <c:pt idx="758">
                  <c:v>285</c:v>
                </c:pt>
                <c:pt idx="759">
                  <c:v>285</c:v>
                </c:pt>
                <c:pt idx="760">
                  <c:v>287</c:v>
                </c:pt>
                <c:pt idx="761">
                  <c:v>286</c:v>
                </c:pt>
                <c:pt idx="762">
                  <c:v>285</c:v>
                </c:pt>
                <c:pt idx="763">
                  <c:v>286</c:v>
                </c:pt>
                <c:pt idx="764">
                  <c:v>285</c:v>
                </c:pt>
                <c:pt idx="765">
                  <c:v>286</c:v>
                </c:pt>
                <c:pt idx="766">
                  <c:v>287</c:v>
                </c:pt>
                <c:pt idx="767">
                  <c:v>287</c:v>
                </c:pt>
                <c:pt idx="768">
                  <c:v>286</c:v>
                </c:pt>
                <c:pt idx="769">
                  <c:v>284</c:v>
                </c:pt>
                <c:pt idx="770">
                  <c:v>286</c:v>
                </c:pt>
                <c:pt idx="771">
                  <c:v>287</c:v>
                </c:pt>
                <c:pt idx="772">
                  <c:v>286</c:v>
                </c:pt>
                <c:pt idx="773">
                  <c:v>284</c:v>
                </c:pt>
                <c:pt idx="774">
                  <c:v>286</c:v>
                </c:pt>
                <c:pt idx="775">
                  <c:v>286</c:v>
                </c:pt>
                <c:pt idx="776">
                  <c:v>285</c:v>
                </c:pt>
                <c:pt idx="777">
                  <c:v>285</c:v>
                </c:pt>
                <c:pt idx="778">
                  <c:v>285</c:v>
                </c:pt>
                <c:pt idx="779">
                  <c:v>286</c:v>
                </c:pt>
                <c:pt idx="780">
                  <c:v>283</c:v>
                </c:pt>
                <c:pt idx="781">
                  <c:v>285</c:v>
                </c:pt>
                <c:pt idx="782">
                  <c:v>287</c:v>
                </c:pt>
                <c:pt idx="783">
                  <c:v>286</c:v>
                </c:pt>
                <c:pt idx="784">
                  <c:v>284</c:v>
                </c:pt>
                <c:pt idx="785">
                  <c:v>284</c:v>
                </c:pt>
                <c:pt idx="786">
                  <c:v>286</c:v>
                </c:pt>
                <c:pt idx="787">
                  <c:v>286</c:v>
                </c:pt>
                <c:pt idx="788">
                  <c:v>284</c:v>
                </c:pt>
                <c:pt idx="789">
                  <c:v>284</c:v>
                </c:pt>
                <c:pt idx="790">
                  <c:v>285</c:v>
                </c:pt>
                <c:pt idx="791">
                  <c:v>286</c:v>
                </c:pt>
                <c:pt idx="792">
                  <c:v>284</c:v>
                </c:pt>
                <c:pt idx="793">
                  <c:v>284</c:v>
                </c:pt>
                <c:pt idx="794">
                  <c:v>285</c:v>
                </c:pt>
                <c:pt idx="795">
                  <c:v>285</c:v>
                </c:pt>
                <c:pt idx="796">
                  <c:v>284</c:v>
                </c:pt>
                <c:pt idx="797">
                  <c:v>284</c:v>
                </c:pt>
                <c:pt idx="798">
                  <c:v>285</c:v>
                </c:pt>
                <c:pt idx="799">
                  <c:v>285</c:v>
                </c:pt>
                <c:pt idx="800">
                  <c:v>284</c:v>
                </c:pt>
                <c:pt idx="801">
                  <c:v>285</c:v>
                </c:pt>
                <c:pt idx="802">
                  <c:v>287</c:v>
                </c:pt>
                <c:pt idx="803">
                  <c:v>286</c:v>
                </c:pt>
                <c:pt idx="804">
                  <c:v>285</c:v>
                </c:pt>
                <c:pt idx="805">
                  <c:v>286</c:v>
                </c:pt>
                <c:pt idx="806">
                  <c:v>288</c:v>
                </c:pt>
                <c:pt idx="807">
                  <c:v>287</c:v>
                </c:pt>
                <c:pt idx="808">
                  <c:v>287</c:v>
                </c:pt>
                <c:pt idx="809">
                  <c:v>288</c:v>
                </c:pt>
                <c:pt idx="810">
                  <c:v>288</c:v>
                </c:pt>
                <c:pt idx="811">
                  <c:v>287</c:v>
                </c:pt>
                <c:pt idx="812">
                  <c:v>287</c:v>
                </c:pt>
                <c:pt idx="813">
                  <c:v>289</c:v>
                </c:pt>
                <c:pt idx="814">
                  <c:v>289</c:v>
                </c:pt>
                <c:pt idx="815">
                  <c:v>287</c:v>
                </c:pt>
                <c:pt idx="816">
                  <c:v>287</c:v>
                </c:pt>
                <c:pt idx="817">
                  <c:v>290</c:v>
                </c:pt>
                <c:pt idx="818">
                  <c:v>289</c:v>
                </c:pt>
                <c:pt idx="819">
                  <c:v>287</c:v>
                </c:pt>
                <c:pt idx="820">
                  <c:v>286</c:v>
                </c:pt>
                <c:pt idx="821">
                  <c:v>288</c:v>
                </c:pt>
                <c:pt idx="822">
                  <c:v>287</c:v>
                </c:pt>
                <c:pt idx="823">
                  <c:v>285</c:v>
                </c:pt>
                <c:pt idx="824">
                  <c:v>286</c:v>
                </c:pt>
                <c:pt idx="825">
                  <c:v>287</c:v>
                </c:pt>
                <c:pt idx="826">
                  <c:v>286</c:v>
                </c:pt>
                <c:pt idx="827">
                  <c:v>286</c:v>
                </c:pt>
                <c:pt idx="828">
                  <c:v>286</c:v>
                </c:pt>
                <c:pt idx="829">
                  <c:v>286</c:v>
                </c:pt>
                <c:pt idx="830">
                  <c:v>286</c:v>
                </c:pt>
                <c:pt idx="831">
                  <c:v>284</c:v>
                </c:pt>
                <c:pt idx="832">
                  <c:v>286</c:v>
                </c:pt>
                <c:pt idx="833">
                  <c:v>287</c:v>
                </c:pt>
                <c:pt idx="834">
                  <c:v>285</c:v>
                </c:pt>
                <c:pt idx="835">
                  <c:v>284</c:v>
                </c:pt>
                <c:pt idx="836">
                  <c:v>287</c:v>
                </c:pt>
                <c:pt idx="837">
                  <c:v>286</c:v>
                </c:pt>
                <c:pt idx="838">
                  <c:v>285</c:v>
                </c:pt>
                <c:pt idx="839">
                  <c:v>285</c:v>
                </c:pt>
                <c:pt idx="840">
                  <c:v>287</c:v>
                </c:pt>
                <c:pt idx="841">
                  <c:v>286</c:v>
                </c:pt>
                <c:pt idx="842">
                  <c:v>285</c:v>
                </c:pt>
                <c:pt idx="843">
                  <c:v>284</c:v>
                </c:pt>
                <c:pt idx="844">
                  <c:v>286</c:v>
                </c:pt>
                <c:pt idx="845">
                  <c:v>286</c:v>
                </c:pt>
                <c:pt idx="846">
                  <c:v>284</c:v>
                </c:pt>
                <c:pt idx="847">
                  <c:v>284</c:v>
                </c:pt>
                <c:pt idx="848">
                  <c:v>286</c:v>
                </c:pt>
                <c:pt idx="849">
                  <c:v>284</c:v>
                </c:pt>
                <c:pt idx="850">
                  <c:v>283</c:v>
                </c:pt>
                <c:pt idx="851">
                  <c:v>284</c:v>
                </c:pt>
                <c:pt idx="852">
                  <c:v>285</c:v>
                </c:pt>
                <c:pt idx="853">
                  <c:v>284</c:v>
                </c:pt>
                <c:pt idx="854">
                  <c:v>282</c:v>
                </c:pt>
                <c:pt idx="855">
                  <c:v>285</c:v>
                </c:pt>
                <c:pt idx="856">
                  <c:v>284</c:v>
                </c:pt>
                <c:pt idx="857">
                  <c:v>283</c:v>
                </c:pt>
                <c:pt idx="858">
                  <c:v>284</c:v>
                </c:pt>
                <c:pt idx="859">
                  <c:v>285</c:v>
                </c:pt>
                <c:pt idx="860">
                  <c:v>286</c:v>
                </c:pt>
                <c:pt idx="861">
                  <c:v>284</c:v>
                </c:pt>
                <c:pt idx="862">
                  <c:v>284</c:v>
                </c:pt>
                <c:pt idx="863">
                  <c:v>286</c:v>
                </c:pt>
                <c:pt idx="864">
                  <c:v>286</c:v>
                </c:pt>
                <c:pt idx="865">
                  <c:v>284</c:v>
                </c:pt>
                <c:pt idx="866">
                  <c:v>283</c:v>
                </c:pt>
                <c:pt idx="867">
                  <c:v>285</c:v>
                </c:pt>
                <c:pt idx="868">
                  <c:v>284</c:v>
                </c:pt>
                <c:pt idx="869">
                  <c:v>283</c:v>
                </c:pt>
                <c:pt idx="870">
                  <c:v>284</c:v>
                </c:pt>
                <c:pt idx="871">
                  <c:v>283</c:v>
                </c:pt>
                <c:pt idx="872">
                  <c:v>284</c:v>
                </c:pt>
                <c:pt idx="873">
                  <c:v>283</c:v>
                </c:pt>
                <c:pt idx="874">
                  <c:v>283</c:v>
                </c:pt>
                <c:pt idx="875">
                  <c:v>283</c:v>
                </c:pt>
                <c:pt idx="876">
                  <c:v>284</c:v>
                </c:pt>
                <c:pt idx="877">
                  <c:v>283</c:v>
                </c:pt>
                <c:pt idx="878">
                  <c:v>284</c:v>
                </c:pt>
                <c:pt idx="879">
                  <c:v>285</c:v>
                </c:pt>
                <c:pt idx="880">
                  <c:v>284</c:v>
                </c:pt>
                <c:pt idx="881">
                  <c:v>283</c:v>
                </c:pt>
                <c:pt idx="882">
                  <c:v>286</c:v>
                </c:pt>
                <c:pt idx="883">
                  <c:v>286</c:v>
                </c:pt>
                <c:pt idx="884">
                  <c:v>284</c:v>
                </c:pt>
                <c:pt idx="885">
                  <c:v>284</c:v>
                </c:pt>
                <c:pt idx="886">
                  <c:v>284</c:v>
                </c:pt>
                <c:pt idx="887">
                  <c:v>285</c:v>
                </c:pt>
                <c:pt idx="888">
                  <c:v>284</c:v>
                </c:pt>
                <c:pt idx="889">
                  <c:v>283</c:v>
                </c:pt>
                <c:pt idx="890">
                  <c:v>284</c:v>
                </c:pt>
                <c:pt idx="891">
                  <c:v>284</c:v>
                </c:pt>
                <c:pt idx="892">
                  <c:v>284</c:v>
                </c:pt>
                <c:pt idx="893">
                  <c:v>283</c:v>
                </c:pt>
                <c:pt idx="894">
                  <c:v>284</c:v>
                </c:pt>
                <c:pt idx="895">
                  <c:v>284</c:v>
                </c:pt>
                <c:pt idx="896">
                  <c:v>283</c:v>
                </c:pt>
                <c:pt idx="897">
                  <c:v>284</c:v>
                </c:pt>
                <c:pt idx="898">
                  <c:v>284</c:v>
                </c:pt>
                <c:pt idx="899">
                  <c:v>284</c:v>
                </c:pt>
                <c:pt idx="900">
                  <c:v>282</c:v>
                </c:pt>
                <c:pt idx="901">
                  <c:v>283</c:v>
                </c:pt>
                <c:pt idx="902">
                  <c:v>283</c:v>
                </c:pt>
                <c:pt idx="903">
                  <c:v>285</c:v>
                </c:pt>
                <c:pt idx="904">
                  <c:v>282</c:v>
                </c:pt>
                <c:pt idx="905">
                  <c:v>282</c:v>
                </c:pt>
                <c:pt idx="906">
                  <c:v>284</c:v>
                </c:pt>
                <c:pt idx="907">
                  <c:v>284</c:v>
                </c:pt>
                <c:pt idx="908">
                  <c:v>283</c:v>
                </c:pt>
                <c:pt idx="909">
                  <c:v>283</c:v>
                </c:pt>
                <c:pt idx="910">
                  <c:v>286</c:v>
                </c:pt>
                <c:pt idx="911">
                  <c:v>285</c:v>
                </c:pt>
                <c:pt idx="912">
                  <c:v>282</c:v>
                </c:pt>
                <c:pt idx="913">
                  <c:v>285</c:v>
                </c:pt>
                <c:pt idx="914">
                  <c:v>286</c:v>
                </c:pt>
                <c:pt idx="915">
                  <c:v>284</c:v>
                </c:pt>
                <c:pt idx="916">
                  <c:v>284</c:v>
                </c:pt>
                <c:pt idx="917">
                  <c:v>285</c:v>
                </c:pt>
                <c:pt idx="918">
                  <c:v>285</c:v>
                </c:pt>
                <c:pt idx="919">
                  <c:v>284</c:v>
                </c:pt>
                <c:pt idx="920">
                  <c:v>283</c:v>
                </c:pt>
                <c:pt idx="921">
                  <c:v>285</c:v>
                </c:pt>
                <c:pt idx="922">
                  <c:v>285</c:v>
                </c:pt>
                <c:pt idx="923">
                  <c:v>283</c:v>
                </c:pt>
                <c:pt idx="924">
                  <c:v>284</c:v>
                </c:pt>
                <c:pt idx="925">
                  <c:v>285</c:v>
                </c:pt>
                <c:pt idx="926">
                  <c:v>285</c:v>
                </c:pt>
                <c:pt idx="927">
                  <c:v>283</c:v>
                </c:pt>
                <c:pt idx="928">
                  <c:v>284</c:v>
                </c:pt>
                <c:pt idx="929">
                  <c:v>285</c:v>
                </c:pt>
                <c:pt idx="930">
                  <c:v>285</c:v>
                </c:pt>
                <c:pt idx="931">
                  <c:v>284</c:v>
                </c:pt>
                <c:pt idx="932">
                  <c:v>284</c:v>
                </c:pt>
                <c:pt idx="933">
                  <c:v>285</c:v>
                </c:pt>
                <c:pt idx="934">
                  <c:v>285</c:v>
                </c:pt>
                <c:pt idx="935">
                  <c:v>283</c:v>
                </c:pt>
                <c:pt idx="936">
                  <c:v>286</c:v>
                </c:pt>
                <c:pt idx="937">
                  <c:v>285</c:v>
                </c:pt>
                <c:pt idx="938">
                  <c:v>285</c:v>
                </c:pt>
                <c:pt idx="939">
                  <c:v>284</c:v>
                </c:pt>
                <c:pt idx="940">
                  <c:v>285</c:v>
                </c:pt>
                <c:pt idx="941">
                  <c:v>286</c:v>
                </c:pt>
                <c:pt idx="942">
                  <c:v>284</c:v>
                </c:pt>
                <c:pt idx="943">
                  <c:v>284</c:v>
                </c:pt>
                <c:pt idx="944">
                  <c:v>285</c:v>
                </c:pt>
                <c:pt idx="945">
                  <c:v>285</c:v>
                </c:pt>
                <c:pt idx="946">
                  <c:v>284</c:v>
                </c:pt>
                <c:pt idx="947">
                  <c:v>284</c:v>
                </c:pt>
                <c:pt idx="948">
                  <c:v>285</c:v>
                </c:pt>
                <c:pt idx="949">
                  <c:v>285</c:v>
                </c:pt>
                <c:pt idx="950">
                  <c:v>284</c:v>
                </c:pt>
                <c:pt idx="951">
                  <c:v>285</c:v>
                </c:pt>
                <c:pt idx="952">
                  <c:v>286</c:v>
                </c:pt>
                <c:pt idx="953">
                  <c:v>285</c:v>
                </c:pt>
                <c:pt idx="954">
                  <c:v>283</c:v>
                </c:pt>
                <c:pt idx="955">
                  <c:v>284</c:v>
                </c:pt>
                <c:pt idx="956">
                  <c:v>285</c:v>
                </c:pt>
                <c:pt idx="957">
                  <c:v>284</c:v>
                </c:pt>
                <c:pt idx="958">
                  <c:v>282</c:v>
                </c:pt>
                <c:pt idx="959">
                  <c:v>283</c:v>
                </c:pt>
                <c:pt idx="960">
                  <c:v>284</c:v>
                </c:pt>
                <c:pt idx="961">
                  <c:v>284</c:v>
                </c:pt>
                <c:pt idx="962">
                  <c:v>283</c:v>
                </c:pt>
                <c:pt idx="963">
                  <c:v>284</c:v>
                </c:pt>
                <c:pt idx="964">
                  <c:v>285</c:v>
                </c:pt>
                <c:pt idx="965">
                  <c:v>284</c:v>
                </c:pt>
                <c:pt idx="966">
                  <c:v>283</c:v>
                </c:pt>
                <c:pt idx="967">
                  <c:v>284</c:v>
                </c:pt>
                <c:pt idx="968">
                  <c:v>285</c:v>
                </c:pt>
                <c:pt idx="969">
                  <c:v>283</c:v>
                </c:pt>
                <c:pt idx="970">
                  <c:v>284</c:v>
                </c:pt>
                <c:pt idx="971">
                  <c:v>286</c:v>
                </c:pt>
                <c:pt idx="972">
                  <c:v>286</c:v>
                </c:pt>
                <c:pt idx="973">
                  <c:v>285</c:v>
                </c:pt>
                <c:pt idx="974">
                  <c:v>283</c:v>
                </c:pt>
                <c:pt idx="975">
                  <c:v>284</c:v>
                </c:pt>
                <c:pt idx="976">
                  <c:v>284</c:v>
                </c:pt>
                <c:pt idx="977">
                  <c:v>283</c:v>
                </c:pt>
                <c:pt idx="978">
                  <c:v>283</c:v>
                </c:pt>
                <c:pt idx="979">
                  <c:v>284</c:v>
                </c:pt>
                <c:pt idx="980">
                  <c:v>284</c:v>
                </c:pt>
                <c:pt idx="981">
                  <c:v>284</c:v>
                </c:pt>
                <c:pt idx="982">
                  <c:v>284</c:v>
                </c:pt>
                <c:pt idx="983">
                  <c:v>284</c:v>
                </c:pt>
                <c:pt idx="984">
                  <c:v>285</c:v>
                </c:pt>
                <c:pt idx="985">
                  <c:v>283</c:v>
                </c:pt>
                <c:pt idx="986">
                  <c:v>284</c:v>
                </c:pt>
                <c:pt idx="987">
                  <c:v>285</c:v>
                </c:pt>
                <c:pt idx="988">
                  <c:v>285</c:v>
                </c:pt>
                <c:pt idx="989">
                  <c:v>284</c:v>
                </c:pt>
                <c:pt idx="990">
                  <c:v>284</c:v>
                </c:pt>
                <c:pt idx="991">
                  <c:v>285</c:v>
                </c:pt>
                <c:pt idx="992">
                  <c:v>284</c:v>
                </c:pt>
                <c:pt idx="993">
                  <c:v>284</c:v>
                </c:pt>
                <c:pt idx="994">
                  <c:v>285</c:v>
                </c:pt>
                <c:pt idx="995">
                  <c:v>285</c:v>
                </c:pt>
                <c:pt idx="996">
                  <c:v>284</c:v>
                </c:pt>
                <c:pt idx="997">
                  <c:v>282</c:v>
                </c:pt>
                <c:pt idx="998">
                  <c:v>284</c:v>
                </c:pt>
                <c:pt idx="999">
                  <c:v>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2063744"/>
        <c:axId val="212065280"/>
      </c:barChart>
      <c:catAx>
        <c:axId val="2120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2065280"/>
        <c:crosses val="autoZero"/>
        <c:auto val="1"/>
        <c:lblAlgn val="ctr"/>
        <c:lblOffset val="100"/>
        <c:noMultiLvlLbl val="1"/>
      </c:catAx>
      <c:valAx>
        <c:axId val="2120652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206374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Elbow!$J$1</c:f>
              <c:strCache>
                <c:ptCount val="1"/>
                <c:pt idx="0">
                  <c:v>Down 5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Elbow!$J$2:$J$1001</c:f>
              <c:numCache>
                <c:formatCode>General</c:formatCode>
                <c:ptCount val="1000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19</c:v>
                </c:pt>
                <c:pt idx="19">
                  <c:v>17</c:v>
                </c:pt>
                <c:pt idx="20">
                  <c:v>16</c:v>
                </c:pt>
                <c:pt idx="21">
                  <c:v>20</c:v>
                </c:pt>
                <c:pt idx="22">
                  <c:v>22</c:v>
                </c:pt>
                <c:pt idx="23">
                  <c:v>19</c:v>
                </c:pt>
                <c:pt idx="24">
                  <c:v>18</c:v>
                </c:pt>
                <c:pt idx="25">
                  <c:v>19</c:v>
                </c:pt>
                <c:pt idx="26">
                  <c:v>24</c:v>
                </c:pt>
                <c:pt idx="27">
                  <c:v>24</c:v>
                </c:pt>
                <c:pt idx="28">
                  <c:v>22</c:v>
                </c:pt>
                <c:pt idx="29">
                  <c:v>21</c:v>
                </c:pt>
                <c:pt idx="30">
                  <c:v>21</c:v>
                </c:pt>
                <c:pt idx="31">
                  <c:v>25</c:v>
                </c:pt>
                <c:pt idx="32">
                  <c:v>23</c:v>
                </c:pt>
                <c:pt idx="33">
                  <c:v>22</c:v>
                </c:pt>
                <c:pt idx="34">
                  <c:v>21</c:v>
                </c:pt>
                <c:pt idx="35">
                  <c:v>23</c:v>
                </c:pt>
                <c:pt idx="36">
                  <c:v>27</c:v>
                </c:pt>
                <c:pt idx="37">
                  <c:v>23</c:v>
                </c:pt>
                <c:pt idx="38">
                  <c:v>22</c:v>
                </c:pt>
                <c:pt idx="39">
                  <c:v>21</c:v>
                </c:pt>
                <c:pt idx="40">
                  <c:v>24</c:v>
                </c:pt>
                <c:pt idx="41">
                  <c:v>26</c:v>
                </c:pt>
                <c:pt idx="42">
                  <c:v>23</c:v>
                </c:pt>
                <c:pt idx="43">
                  <c:v>21</c:v>
                </c:pt>
                <c:pt idx="44">
                  <c:v>20</c:v>
                </c:pt>
                <c:pt idx="45">
                  <c:v>24</c:v>
                </c:pt>
                <c:pt idx="46">
                  <c:v>27</c:v>
                </c:pt>
                <c:pt idx="47">
                  <c:v>25</c:v>
                </c:pt>
                <c:pt idx="48">
                  <c:v>23</c:v>
                </c:pt>
                <c:pt idx="49">
                  <c:v>21</c:v>
                </c:pt>
                <c:pt idx="50">
                  <c:v>24</c:v>
                </c:pt>
                <c:pt idx="51">
                  <c:v>26</c:v>
                </c:pt>
                <c:pt idx="52">
                  <c:v>23</c:v>
                </c:pt>
                <c:pt idx="53">
                  <c:v>20</c:v>
                </c:pt>
                <c:pt idx="54">
                  <c:v>20</c:v>
                </c:pt>
                <c:pt idx="55">
                  <c:v>23</c:v>
                </c:pt>
                <c:pt idx="56">
                  <c:v>22</c:v>
                </c:pt>
                <c:pt idx="57">
                  <c:v>20</c:v>
                </c:pt>
                <c:pt idx="58">
                  <c:v>17</c:v>
                </c:pt>
                <c:pt idx="59">
                  <c:v>20</c:v>
                </c:pt>
                <c:pt idx="60">
                  <c:v>22</c:v>
                </c:pt>
                <c:pt idx="61">
                  <c:v>20</c:v>
                </c:pt>
                <c:pt idx="62">
                  <c:v>17</c:v>
                </c:pt>
                <c:pt idx="63">
                  <c:v>16</c:v>
                </c:pt>
                <c:pt idx="64">
                  <c:v>17</c:v>
                </c:pt>
                <c:pt idx="65">
                  <c:v>20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21</c:v>
                </c:pt>
                <c:pt idx="70">
                  <c:v>22</c:v>
                </c:pt>
                <c:pt idx="71">
                  <c:v>20</c:v>
                </c:pt>
                <c:pt idx="72">
                  <c:v>19</c:v>
                </c:pt>
                <c:pt idx="73">
                  <c:v>19</c:v>
                </c:pt>
                <c:pt idx="74">
                  <c:v>23</c:v>
                </c:pt>
                <c:pt idx="75">
                  <c:v>24</c:v>
                </c:pt>
                <c:pt idx="76">
                  <c:v>21</c:v>
                </c:pt>
                <c:pt idx="77">
                  <c:v>19</c:v>
                </c:pt>
                <c:pt idx="78">
                  <c:v>19</c:v>
                </c:pt>
                <c:pt idx="79">
                  <c:v>24</c:v>
                </c:pt>
                <c:pt idx="80">
                  <c:v>23</c:v>
                </c:pt>
                <c:pt idx="81">
                  <c:v>21</c:v>
                </c:pt>
                <c:pt idx="82">
                  <c:v>18</c:v>
                </c:pt>
                <c:pt idx="83">
                  <c:v>18</c:v>
                </c:pt>
                <c:pt idx="84">
                  <c:v>22</c:v>
                </c:pt>
                <c:pt idx="85">
                  <c:v>21</c:v>
                </c:pt>
                <c:pt idx="86">
                  <c:v>20</c:v>
                </c:pt>
                <c:pt idx="87">
                  <c:v>18</c:v>
                </c:pt>
                <c:pt idx="88">
                  <c:v>20</c:v>
                </c:pt>
                <c:pt idx="89">
                  <c:v>23</c:v>
                </c:pt>
                <c:pt idx="90">
                  <c:v>22</c:v>
                </c:pt>
                <c:pt idx="91">
                  <c:v>21</c:v>
                </c:pt>
                <c:pt idx="92">
                  <c:v>19</c:v>
                </c:pt>
                <c:pt idx="93">
                  <c:v>23</c:v>
                </c:pt>
                <c:pt idx="94">
                  <c:v>24</c:v>
                </c:pt>
                <c:pt idx="95">
                  <c:v>22</c:v>
                </c:pt>
                <c:pt idx="96">
                  <c:v>19</c:v>
                </c:pt>
                <c:pt idx="97">
                  <c:v>18</c:v>
                </c:pt>
                <c:pt idx="98">
                  <c:v>22</c:v>
                </c:pt>
                <c:pt idx="99">
                  <c:v>25</c:v>
                </c:pt>
                <c:pt idx="100">
                  <c:v>21</c:v>
                </c:pt>
                <c:pt idx="101">
                  <c:v>20</c:v>
                </c:pt>
                <c:pt idx="102">
                  <c:v>20</c:v>
                </c:pt>
                <c:pt idx="103">
                  <c:v>24</c:v>
                </c:pt>
                <c:pt idx="104">
                  <c:v>23</c:v>
                </c:pt>
                <c:pt idx="105">
                  <c:v>20</c:v>
                </c:pt>
                <c:pt idx="106">
                  <c:v>18</c:v>
                </c:pt>
                <c:pt idx="107">
                  <c:v>18</c:v>
                </c:pt>
                <c:pt idx="108">
                  <c:v>23</c:v>
                </c:pt>
                <c:pt idx="109">
                  <c:v>22</c:v>
                </c:pt>
                <c:pt idx="110">
                  <c:v>20</c:v>
                </c:pt>
                <c:pt idx="111">
                  <c:v>17</c:v>
                </c:pt>
                <c:pt idx="112">
                  <c:v>19</c:v>
                </c:pt>
                <c:pt idx="113">
                  <c:v>23</c:v>
                </c:pt>
                <c:pt idx="114">
                  <c:v>22</c:v>
                </c:pt>
                <c:pt idx="115">
                  <c:v>21</c:v>
                </c:pt>
                <c:pt idx="116">
                  <c:v>19</c:v>
                </c:pt>
                <c:pt idx="117">
                  <c:v>24</c:v>
                </c:pt>
                <c:pt idx="118">
                  <c:v>25</c:v>
                </c:pt>
                <c:pt idx="119">
                  <c:v>21</c:v>
                </c:pt>
                <c:pt idx="120">
                  <c:v>21</c:v>
                </c:pt>
                <c:pt idx="121">
                  <c:v>19</c:v>
                </c:pt>
                <c:pt idx="122">
                  <c:v>23</c:v>
                </c:pt>
                <c:pt idx="123">
                  <c:v>24</c:v>
                </c:pt>
                <c:pt idx="124">
                  <c:v>21</c:v>
                </c:pt>
                <c:pt idx="125">
                  <c:v>20</c:v>
                </c:pt>
                <c:pt idx="126">
                  <c:v>19</c:v>
                </c:pt>
                <c:pt idx="127">
                  <c:v>23</c:v>
                </c:pt>
                <c:pt idx="128">
                  <c:v>24</c:v>
                </c:pt>
                <c:pt idx="129">
                  <c:v>21</c:v>
                </c:pt>
                <c:pt idx="130">
                  <c:v>18</c:v>
                </c:pt>
                <c:pt idx="131">
                  <c:v>20</c:v>
                </c:pt>
                <c:pt idx="132">
                  <c:v>24</c:v>
                </c:pt>
                <c:pt idx="133">
                  <c:v>23</c:v>
                </c:pt>
                <c:pt idx="134">
                  <c:v>20</c:v>
                </c:pt>
                <c:pt idx="135">
                  <c:v>18</c:v>
                </c:pt>
                <c:pt idx="136">
                  <c:v>19</c:v>
                </c:pt>
                <c:pt idx="137">
                  <c:v>23</c:v>
                </c:pt>
                <c:pt idx="138">
                  <c:v>22</c:v>
                </c:pt>
                <c:pt idx="139">
                  <c:v>21</c:v>
                </c:pt>
                <c:pt idx="140">
                  <c:v>19</c:v>
                </c:pt>
                <c:pt idx="141">
                  <c:v>24</c:v>
                </c:pt>
                <c:pt idx="142">
                  <c:v>27</c:v>
                </c:pt>
                <c:pt idx="143">
                  <c:v>24</c:v>
                </c:pt>
                <c:pt idx="144">
                  <c:v>22</c:v>
                </c:pt>
                <c:pt idx="145">
                  <c:v>20</c:v>
                </c:pt>
                <c:pt idx="146">
                  <c:v>22</c:v>
                </c:pt>
                <c:pt idx="147">
                  <c:v>26</c:v>
                </c:pt>
                <c:pt idx="148">
                  <c:v>24</c:v>
                </c:pt>
                <c:pt idx="149">
                  <c:v>22</c:v>
                </c:pt>
                <c:pt idx="150">
                  <c:v>22</c:v>
                </c:pt>
                <c:pt idx="151">
                  <c:v>25</c:v>
                </c:pt>
                <c:pt idx="152">
                  <c:v>26</c:v>
                </c:pt>
                <c:pt idx="153">
                  <c:v>23</c:v>
                </c:pt>
                <c:pt idx="154">
                  <c:v>21</c:v>
                </c:pt>
                <c:pt idx="155">
                  <c:v>21</c:v>
                </c:pt>
                <c:pt idx="156">
                  <c:v>25</c:v>
                </c:pt>
                <c:pt idx="157">
                  <c:v>23</c:v>
                </c:pt>
                <c:pt idx="158">
                  <c:v>20</c:v>
                </c:pt>
                <c:pt idx="159">
                  <c:v>17</c:v>
                </c:pt>
                <c:pt idx="160">
                  <c:v>17</c:v>
                </c:pt>
                <c:pt idx="161">
                  <c:v>21</c:v>
                </c:pt>
                <c:pt idx="162">
                  <c:v>20</c:v>
                </c:pt>
                <c:pt idx="163">
                  <c:v>17</c:v>
                </c:pt>
                <c:pt idx="164">
                  <c:v>15</c:v>
                </c:pt>
                <c:pt idx="165">
                  <c:v>17</c:v>
                </c:pt>
                <c:pt idx="166">
                  <c:v>19</c:v>
                </c:pt>
                <c:pt idx="167">
                  <c:v>16</c:v>
                </c:pt>
                <c:pt idx="168">
                  <c:v>15</c:v>
                </c:pt>
                <c:pt idx="169">
                  <c:v>13</c:v>
                </c:pt>
                <c:pt idx="170">
                  <c:v>15</c:v>
                </c:pt>
                <c:pt idx="171">
                  <c:v>17</c:v>
                </c:pt>
                <c:pt idx="172">
                  <c:v>15</c:v>
                </c:pt>
                <c:pt idx="173">
                  <c:v>14</c:v>
                </c:pt>
                <c:pt idx="174">
                  <c:v>14</c:v>
                </c:pt>
                <c:pt idx="175">
                  <c:v>17</c:v>
                </c:pt>
                <c:pt idx="176">
                  <c:v>18</c:v>
                </c:pt>
                <c:pt idx="177">
                  <c:v>15</c:v>
                </c:pt>
                <c:pt idx="178">
                  <c:v>14</c:v>
                </c:pt>
                <c:pt idx="179">
                  <c:v>14</c:v>
                </c:pt>
                <c:pt idx="180">
                  <c:v>19</c:v>
                </c:pt>
                <c:pt idx="181">
                  <c:v>20</c:v>
                </c:pt>
                <c:pt idx="182">
                  <c:v>18</c:v>
                </c:pt>
                <c:pt idx="183">
                  <c:v>16</c:v>
                </c:pt>
                <c:pt idx="184">
                  <c:v>18</c:v>
                </c:pt>
                <c:pt idx="185">
                  <c:v>23</c:v>
                </c:pt>
                <c:pt idx="186">
                  <c:v>21</c:v>
                </c:pt>
                <c:pt idx="187">
                  <c:v>20</c:v>
                </c:pt>
                <c:pt idx="188">
                  <c:v>19</c:v>
                </c:pt>
                <c:pt idx="189">
                  <c:v>22</c:v>
                </c:pt>
                <c:pt idx="190">
                  <c:v>30</c:v>
                </c:pt>
                <c:pt idx="191">
                  <c:v>28</c:v>
                </c:pt>
                <c:pt idx="192">
                  <c:v>28</c:v>
                </c:pt>
                <c:pt idx="193">
                  <c:v>26</c:v>
                </c:pt>
                <c:pt idx="194">
                  <c:v>28</c:v>
                </c:pt>
                <c:pt idx="195">
                  <c:v>32</c:v>
                </c:pt>
                <c:pt idx="196">
                  <c:v>29</c:v>
                </c:pt>
                <c:pt idx="197">
                  <c:v>28</c:v>
                </c:pt>
                <c:pt idx="198">
                  <c:v>26</c:v>
                </c:pt>
                <c:pt idx="199">
                  <c:v>30</c:v>
                </c:pt>
                <c:pt idx="200">
                  <c:v>31</c:v>
                </c:pt>
                <c:pt idx="201">
                  <c:v>28</c:v>
                </c:pt>
                <c:pt idx="202">
                  <c:v>26</c:v>
                </c:pt>
                <c:pt idx="203">
                  <c:v>26</c:v>
                </c:pt>
                <c:pt idx="204">
                  <c:v>29</c:v>
                </c:pt>
                <c:pt idx="205">
                  <c:v>29</c:v>
                </c:pt>
                <c:pt idx="206">
                  <c:v>26</c:v>
                </c:pt>
                <c:pt idx="207">
                  <c:v>24</c:v>
                </c:pt>
                <c:pt idx="208">
                  <c:v>24</c:v>
                </c:pt>
                <c:pt idx="209">
                  <c:v>27</c:v>
                </c:pt>
                <c:pt idx="210">
                  <c:v>26</c:v>
                </c:pt>
                <c:pt idx="211">
                  <c:v>23</c:v>
                </c:pt>
                <c:pt idx="212">
                  <c:v>21</c:v>
                </c:pt>
                <c:pt idx="213">
                  <c:v>26</c:v>
                </c:pt>
                <c:pt idx="214">
                  <c:v>32</c:v>
                </c:pt>
                <c:pt idx="215">
                  <c:v>31</c:v>
                </c:pt>
                <c:pt idx="216">
                  <c:v>31</c:v>
                </c:pt>
                <c:pt idx="217">
                  <c:v>29</c:v>
                </c:pt>
                <c:pt idx="218">
                  <c:v>31</c:v>
                </c:pt>
                <c:pt idx="219">
                  <c:v>36</c:v>
                </c:pt>
                <c:pt idx="220">
                  <c:v>33</c:v>
                </c:pt>
                <c:pt idx="221">
                  <c:v>31</c:v>
                </c:pt>
                <c:pt idx="222">
                  <c:v>30</c:v>
                </c:pt>
                <c:pt idx="223">
                  <c:v>33</c:v>
                </c:pt>
                <c:pt idx="224">
                  <c:v>34</c:v>
                </c:pt>
                <c:pt idx="225">
                  <c:v>31</c:v>
                </c:pt>
                <c:pt idx="226">
                  <c:v>28</c:v>
                </c:pt>
                <c:pt idx="227">
                  <c:v>28</c:v>
                </c:pt>
                <c:pt idx="228">
                  <c:v>32</c:v>
                </c:pt>
                <c:pt idx="229">
                  <c:v>32</c:v>
                </c:pt>
                <c:pt idx="230">
                  <c:v>29</c:v>
                </c:pt>
                <c:pt idx="231">
                  <c:v>27</c:v>
                </c:pt>
                <c:pt idx="232">
                  <c:v>27</c:v>
                </c:pt>
                <c:pt idx="233">
                  <c:v>31</c:v>
                </c:pt>
                <c:pt idx="234">
                  <c:v>31</c:v>
                </c:pt>
                <c:pt idx="235">
                  <c:v>30</c:v>
                </c:pt>
                <c:pt idx="236">
                  <c:v>27</c:v>
                </c:pt>
                <c:pt idx="237">
                  <c:v>29</c:v>
                </c:pt>
                <c:pt idx="238">
                  <c:v>36</c:v>
                </c:pt>
                <c:pt idx="239">
                  <c:v>37</c:v>
                </c:pt>
                <c:pt idx="240">
                  <c:v>34</c:v>
                </c:pt>
                <c:pt idx="241">
                  <c:v>31</c:v>
                </c:pt>
                <c:pt idx="242">
                  <c:v>32</c:v>
                </c:pt>
                <c:pt idx="243">
                  <c:v>36</c:v>
                </c:pt>
                <c:pt idx="244">
                  <c:v>35</c:v>
                </c:pt>
                <c:pt idx="245">
                  <c:v>32</c:v>
                </c:pt>
                <c:pt idx="246">
                  <c:v>30</c:v>
                </c:pt>
                <c:pt idx="247">
                  <c:v>33</c:v>
                </c:pt>
                <c:pt idx="248">
                  <c:v>36</c:v>
                </c:pt>
                <c:pt idx="249">
                  <c:v>33</c:v>
                </c:pt>
                <c:pt idx="250">
                  <c:v>30</c:v>
                </c:pt>
                <c:pt idx="251">
                  <c:v>30</c:v>
                </c:pt>
                <c:pt idx="252">
                  <c:v>34</c:v>
                </c:pt>
                <c:pt idx="253">
                  <c:v>35</c:v>
                </c:pt>
                <c:pt idx="254">
                  <c:v>33</c:v>
                </c:pt>
                <c:pt idx="255">
                  <c:v>31</c:v>
                </c:pt>
                <c:pt idx="256">
                  <c:v>31</c:v>
                </c:pt>
                <c:pt idx="257">
                  <c:v>35</c:v>
                </c:pt>
                <c:pt idx="258">
                  <c:v>38</c:v>
                </c:pt>
                <c:pt idx="259">
                  <c:v>35</c:v>
                </c:pt>
                <c:pt idx="260">
                  <c:v>34</c:v>
                </c:pt>
                <c:pt idx="261">
                  <c:v>35</c:v>
                </c:pt>
                <c:pt idx="262">
                  <c:v>37</c:v>
                </c:pt>
                <c:pt idx="263">
                  <c:v>35</c:v>
                </c:pt>
                <c:pt idx="264">
                  <c:v>34</c:v>
                </c:pt>
                <c:pt idx="265">
                  <c:v>33</c:v>
                </c:pt>
                <c:pt idx="266">
                  <c:v>34</c:v>
                </c:pt>
                <c:pt idx="267">
                  <c:v>36</c:v>
                </c:pt>
                <c:pt idx="268">
                  <c:v>36</c:v>
                </c:pt>
                <c:pt idx="269">
                  <c:v>33</c:v>
                </c:pt>
                <c:pt idx="270">
                  <c:v>31</c:v>
                </c:pt>
                <c:pt idx="271">
                  <c:v>35</c:v>
                </c:pt>
                <c:pt idx="272">
                  <c:v>36</c:v>
                </c:pt>
                <c:pt idx="273">
                  <c:v>35</c:v>
                </c:pt>
                <c:pt idx="274">
                  <c:v>32</c:v>
                </c:pt>
                <c:pt idx="275">
                  <c:v>32</c:v>
                </c:pt>
                <c:pt idx="276">
                  <c:v>37</c:v>
                </c:pt>
                <c:pt idx="277">
                  <c:v>38</c:v>
                </c:pt>
                <c:pt idx="278">
                  <c:v>36</c:v>
                </c:pt>
                <c:pt idx="279">
                  <c:v>33</c:v>
                </c:pt>
                <c:pt idx="280">
                  <c:v>33</c:v>
                </c:pt>
                <c:pt idx="281">
                  <c:v>35</c:v>
                </c:pt>
                <c:pt idx="282">
                  <c:v>36</c:v>
                </c:pt>
                <c:pt idx="283">
                  <c:v>34</c:v>
                </c:pt>
                <c:pt idx="284">
                  <c:v>33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32</c:v>
                </c:pt>
                <c:pt idx="290">
                  <c:v>33</c:v>
                </c:pt>
                <c:pt idx="291">
                  <c:v>35</c:v>
                </c:pt>
                <c:pt idx="292">
                  <c:v>33</c:v>
                </c:pt>
                <c:pt idx="293">
                  <c:v>31</c:v>
                </c:pt>
                <c:pt idx="294">
                  <c:v>32</c:v>
                </c:pt>
                <c:pt idx="295">
                  <c:v>35</c:v>
                </c:pt>
                <c:pt idx="296">
                  <c:v>37</c:v>
                </c:pt>
                <c:pt idx="297">
                  <c:v>34</c:v>
                </c:pt>
                <c:pt idx="298">
                  <c:v>32</c:v>
                </c:pt>
                <c:pt idx="299">
                  <c:v>32</c:v>
                </c:pt>
                <c:pt idx="300">
                  <c:v>35</c:v>
                </c:pt>
                <c:pt idx="301">
                  <c:v>36</c:v>
                </c:pt>
                <c:pt idx="302">
                  <c:v>33</c:v>
                </c:pt>
                <c:pt idx="303">
                  <c:v>32</c:v>
                </c:pt>
                <c:pt idx="304">
                  <c:v>33</c:v>
                </c:pt>
                <c:pt idx="305">
                  <c:v>36</c:v>
                </c:pt>
                <c:pt idx="306">
                  <c:v>39</c:v>
                </c:pt>
                <c:pt idx="307">
                  <c:v>36</c:v>
                </c:pt>
                <c:pt idx="308">
                  <c:v>34</c:v>
                </c:pt>
                <c:pt idx="309">
                  <c:v>36</c:v>
                </c:pt>
                <c:pt idx="310">
                  <c:v>42</c:v>
                </c:pt>
                <c:pt idx="311">
                  <c:v>41</c:v>
                </c:pt>
                <c:pt idx="312">
                  <c:v>39</c:v>
                </c:pt>
                <c:pt idx="313">
                  <c:v>37</c:v>
                </c:pt>
                <c:pt idx="314">
                  <c:v>41</c:v>
                </c:pt>
                <c:pt idx="315">
                  <c:v>45</c:v>
                </c:pt>
                <c:pt idx="316">
                  <c:v>44</c:v>
                </c:pt>
                <c:pt idx="317">
                  <c:v>41</c:v>
                </c:pt>
                <c:pt idx="318">
                  <c:v>40</c:v>
                </c:pt>
                <c:pt idx="319">
                  <c:v>42</c:v>
                </c:pt>
                <c:pt idx="320">
                  <c:v>45</c:v>
                </c:pt>
                <c:pt idx="321">
                  <c:v>44</c:v>
                </c:pt>
                <c:pt idx="322">
                  <c:v>42</c:v>
                </c:pt>
                <c:pt idx="323">
                  <c:v>41</c:v>
                </c:pt>
                <c:pt idx="324">
                  <c:v>44</c:v>
                </c:pt>
                <c:pt idx="325">
                  <c:v>45</c:v>
                </c:pt>
                <c:pt idx="326">
                  <c:v>42</c:v>
                </c:pt>
                <c:pt idx="327">
                  <c:v>40</c:v>
                </c:pt>
                <c:pt idx="328">
                  <c:v>42</c:v>
                </c:pt>
                <c:pt idx="329">
                  <c:v>49</c:v>
                </c:pt>
                <c:pt idx="330">
                  <c:v>48</c:v>
                </c:pt>
                <c:pt idx="331">
                  <c:v>45</c:v>
                </c:pt>
                <c:pt idx="332">
                  <c:v>43</c:v>
                </c:pt>
                <c:pt idx="333">
                  <c:v>45</c:v>
                </c:pt>
                <c:pt idx="334">
                  <c:v>46</c:v>
                </c:pt>
                <c:pt idx="335">
                  <c:v>47</c:v>
                </c:pt>
                <c:pt idx="336">
                  <c:v>45</c:v>
                </c:pt>
                <c:pt idx="337">
                  <c:v>44</c:v>
                </c:pt>
                <c:pt idx="338">
                  <c:v>45</c:v>
                </c:pt>
                <c:pt idx="339">
                  <c:v>48</c:v>
                </c:pt>
                <c:pt idx="340">
                  <c:v>48</c:v>
                </c:pt>
                <c:pt idx="341">
                  <c:v>45</c:v>
                </c:pt>
                <c:pt idx="342">
                  <c:v>43</c:v>
                </c:pt>
                <c:pt idx="343">
                  <c:v>46</c:v>
                </c:pt>
                <c:pt idx="344">
                  <c:v>48</c:v>
                </c:pt>
                <c:pt idx="345">
                  <c:v>47</c:v>
                </c:pt>
                <c:pt idx="346">
                  <c:v>45</c:v>
                </c:pt>
                <c:pt idx="347">
                  <c:v>46</c:v>
                </c:pt>
                <c:pt idx="348">
                  <c:v>48</c:v>
                </c:pt>
                <c:pt idx="349">
                  <c:v>50</c:v>
                </c:pt>
                <c:pt idx="350">
                  <c:v>48</c:v>
                </c:pt>
                <c:pt idx="351">
                  <c:v>45</c:v>
                </c:pt>
                <c:pt idx="352">
                  <c:v>45</c:v>
                </c:pt>
                <c:pt idx="353">
                  <c:v>50</c:v>
                </c:pt>
                <c:pt idx="354">
                  <c:v>50</c:v>
                </c:pt>
                <c:pt idx="355">
                  <c:v>47</c:v>
                </c:pt>
                <c:pt idx="356">
                  <c:v>46</c:v>
                </c:pt>
                <c:pt idx="357">
                  <c:v>47</c:v>
                </c:pt>
                <c:pt idx="358">
                  <c:v>51</c:v>
                </c:pt>
                <c:pt idx="359">
                  <c:v>53</c:v>
                </c:pt>
                <c:pt idx="360">
                  <c:v>50</c:v>
                </c:pt>
                <c:pt idx="361">
                  <c:v>48</c:v>
                </c:pt>
                <c:pt idx="362">
                  <c:v>49</c:v>
                </c:pt>
                <c:pt idx="363">
                  <c:v>53</c:v>
                </c:pt>
                <c:pt idx="364">
                  <c:v>52</c:v>
                </c:pt>
                <c:pt idx="365">
                  <c:v>49</c:v>
                </c:pt>
                <c:pt idx="366">
                  <c:v>47</c:v>
                </c:pt>
                <c:pt idx="367">
                  <c:v>51</c:v>
                </c:pt>
                <c:pt idx="368">
                  <c:v>54</c:v>
                </c:pt>
                <c:pt idx="369">
                  <c:v>52</c:v>
                </c:pt>
                <c:pt idx="370">
                  <c:v>49</c:v>
                </c:pt>
                <c:pt idx="371">
                  <c:v>49</c:v>
                </c:pt>
                <c:pt idx="372">
                  <c:v>52</c:v>
                </c:pt>
                <c:pt idx="373">
                  <c:v>54</c:v>
                </c:pt>
                <c:pt idx="374">
                  <c:v>52</c:v>
                </c:pt>
                <c:pt idx="375">
                  <c:v>49</c:v>
                </c:pt>
                <c:pt idx="376">
                  <c:v>51</c:v>
                </c:pt>
                <c:pt idx="377">
                  <c:v>58</c:v>
                </c:pt>
                <c:pt idx="378">
                  <c:v>59</c:v>
                </c:pt>
                <c:pt idx="379">
                  <c:v>56</c:v>
                </c:pt>
                <c:pt idx="380">
                  <c:v>52</c:v>
                </c:pt>
                <c:pt idx="381">
                  <c:v>52</c:v>
                </c:pt>
                <c:pt idx="382">
                  <c:v>56</c:v>
                </c:pt>
                <c:pt idx="383">
                  <c:v>57</c:v>
                </c:pt>
                <c:pt idx="384">
                  <c:v>55</c:v>
                </c:pt>
                <c:pt idx="385">
                  <c:v>52</c:v>
                </c:pt>
                <c:pt idx="386">
                  <c:v>53</c:v>
                </c:pt>
                <c:pt idx="387">
                  <c:v>56</c:v>
                </c:pt>
                <c:pt idx="388">
                  <c:v>55</c:v>
                </c:pt>
                <c:pt idx="389">
                  <c:v>53</c:v>
                </c:pt>
                <c:pt idx="390">
                  <c:v>52</c:v>
                </c:pt>
                <c:pt idx="391">
                  <c:v>53</c:v>
                </c:pt>
                <c:pt idx="392">
                  <c:v>56</c:v>
                </c:pt>
                <c:pt idx="393">
                  <c:v>54</c:v>
                </c:pt>
                <c:pt idx="394">
                  <c:v>51</c:v>
                </c:pt>
                <c:pt idx="395">
                  <c:v>50</c:v>
                </c:pt>
                <c:pt idx="396">
                  <c:v>51</c:v>
                </c:pt>
                <c:pt idx="397">
                  <c:v>55</c:v>
                </c:pt>
                <c:pt idx="398">
                  <c:v>55</c:v>
                </c:pt>
                <c:pt idx="399">
                  <c:v>54</c:v>
                </c:pt>
                <c:pt idx="400">
                  <c:v>51</c:v>
                </c:pt>
                <c:pt idx="401">
                  <c:v>54</c:v>
                </c:pt>
                <c:pt idx="402">
                  <c:v>57</c:v>
                </c:pt>
                <c:pt idx="403">
                  <c:v>59</c:v>
                </c:pt>
                <c:pt idx="404">
                  <c:v>56</c:v>
                </c:pt>
                <c:pt idx="405">
                  <c:v>55</c:v>
                </c:pt>
                <c:pt idx="406">
                  <c:v>59</c:v>
                </c:pt>
                <c:pt idx="407">
                  <c:v>60</c:v>
                </c:pt>
                <c:pt idx="408">
                  <c:v>58</c:v>
                </c:pt>
                <c:pt idx="409">
                  <c:v>55</c:v>
                </c:pt>
                <c:pt idx="410">
                  <c:v>56</c:v>
                </c:pt>
                <c:pt idx="411">
                  <c:v>60</c:v>
                </c:pt>
                <c:pt idx="412">
                  <c:v>62</c:v>
                </c:pt>
                <c:pt idx="413">
                  <c:v>60</c:v>
                </c:pt>
                <c:pt idx="414">
                  <c:v>57</c:v>
                </c:pt>
                <c:pt idx="415">
                  <c:v>58</c:v>
                </c:pt>
                <c:pt idx="416">
                  <c:v>62</c:v>
                </c:pt>
                <c:pt idx="417">
                  <c:v>61</c:v>
                </c:pt>
                <c:pt idx="418">
                  <c:v>59</c:v>
                </c:pt>
                <c:pt idx="419">
                  <c:v>56</c:v>
                </c:pt>
                <c:pt idx="420">
                  <c:v>59</c:v>
                </c:pt>
                <c:pt idx="421">
                  <c:v>63</c:v>
                </c:pt>
                <c:pt idx="422">
                  <c:v>62</c:v>
                </c:pt>
                <c:pt idx="423">
                  <c:v>59</c:v>
                </c:pt>
                <c:pt idx="424">
                  <c:v>56</c:v>
                </c:pt>
                <c:pt idx="425">
                  <c:v>60</c:v>
                </c:pt>
                <c:pt idx="426">
                  <c:v>65</c:v>
                </c:pt>
                <c:pt idx="427">
                  <c:v>67</c:v>
                </c:pt>
                <c:pt idx="428">
                  <c:v>64</c:v>
                </c:pt>
                <c:pt idx="429">
                  <c:v>63</c:v>
                </c:pt>
                <c:pt idx="430">
                  <c:v>66</c:v>
                </c:pt>
                <c:pt idx="431">
                  <c:v>68</c:v>
                </c:pt>
                <c:pt idx="432">
                  <c:v>66</c:v>
                </c:pt>
                <c:pt idx="433">
                  <c:v>63</c:v>
                </c:pt>
                <c:pt idx="434">
                  <c:v>63</c:v>
                </c:pt>
                <c:pt idx="435">
                  <c:v>68</c:v>
                </c:pt>
                <c:pt idx="436">
                  <c:v>67</c:v>
                </c:pt>
                <c:pt idx="437">
                  <c:v>65</c:v>
                </c:pt>
                <c:pt idx="438">
                  <c:v>63</c:v>
                </c:pt>
                <c:pt idx="439">
                  <c:v>64</c:v>
                </c:pt>
                <c:pt idx="440">
                  <c:v>68</c:v>
                </c:pt>
                <c:pt idx="441">
                  <c:v>69</c:v>
                </c:pt>
                <c:pt idx="442">
                  <c:v>66</c:v>
                </c:pt>
                <c:pt idx="443">
                  <c:v>63</c:v>
                </c:pt>
                <c:pt idx="444">
                  <c:v>63</c:v>
                </c:pt>
                <c:pt idx="445">
                  <c:v>67</c:v>
                </c:pt>
                <c:pt idx="446">
                  <c:v>68</c:v>
                </c:pt>
                <c:pt idx="447">
                  <c:v>66</c:v>
                </c:pt>
                <c:pt idx="448">
                  <c:v>65</c:v>
                </c:pt>
                <c:pt idx="449">
                  <c:v>67</c:v>
                </c:pt>
                <c:pt idx="450">
                  <c:v>68</c:v>
                </c:pt>
                <c:pt idx="451">
                  <c:v>66</c:v>
                </c:pt>
                <c:pt idx="452">
                  <c:v>63</c:v>
                </c:pt>
                <c:pt idx="453">
                  <c:v>62</c:v>
                </c:pt>
                <c:pt idx="454">
                  <c:v>66</c:v>
                </c:pt>
                <c:pt idx="455">
                  <c:v>69</c:v>
                </c:pt>
                <c:pt idx="456">
                  <c:v>68</c:v>
                </c:pt>
                <c:pt idx="457">
                  <c:v>65</c:v>
                </c:pt>
                <c:pt idx="458">
                  <c:v>64</c:v>
                </c:pt>
                <c:pt idx="459">
                  <c:v>67</c:v>
                </c:pt>
                <c:pt idx="460">
                  <c:v>68</c:v>
                </c:pt>
                <c:pt idx="461">
                  <c:v>66</c:v>
                </c:pt>
                <c:pt idx="462">
                  <c:v>65</c:v>
                </c:pt>
                <c:pt idx="463">
                  <c:v>66</c:v>
                </c:pt>
                <c:pt idx="464">
                  <c:v>69</c:v>
                </c:pt>
                <c:pt idx="465">
                  <c:v>70</c:v>
                </c:pt>
                <c:pt idx="466">
                  <c:v>67</c:v>
                </c:pt>
                <c:pt idx="467">
                  <c:v>64</c:v>
                </c:pt>
                <c:pt idx="468">
                  <c:v>67</c:v>
                </c:pt>
                <c:pt idx="469">
                  <c:v>71</c:v>
                </c:pt>
                <c:pt idx="470">
                  <c:v>70</c:v>
                </c:pt>
                <c:pt idx="471">
                  <c:v>67</c:v>
                </c:pt>
                <c:pt idx="472">
                  <c:v>65</c:v>
                </c:pt>
                <c:pt idx="473">
                  <c:v>70</c:v>
                </c:pt>
                <c:pt idx="474">
                  <c:v>76</c:v>
                </c:pt>
                <c:pt idx="475">
                  <c:v>75</c:v>
                </c:pt>
                <c:pt idx="476">
                  <c:v>71</c:v>
                </c:pt>
                <c:pt idx="477">
                  <c:v>70</c:v>
                </c:pt>
                <c:pt idx="478">
                  <c:v>74</c:v>
                </c:pt>
                <c:pt idx="479">
                  <c:v>77</c:v>
                </c:pt>
                <c:pt idx="480">
                  <c:v>74</c:v>
                </c:pt>
                <c:pt idx="481">
                  <c:v>71</c:v>
                </c:pt>
                <c:pt idx="482">
                  <c:v>70</c:v>
                </c:pt>
                <c:pt idx="483">
                  <c:v>73</c:v>
                </c:pt>
                <c:pt idx="484">
                  <c:v>75</c:v>
                </c:pt>
                <c:pt idx="485">
                  <c:v>73</c:v>
                </c:pt>
                <c:pt idx="486">
                  <c:v>70</c:v>
                </c:pt>
                <c:pt idx="487">
                  <c:v>70</c:v>
                </c:pt>
                <c:pt idx="488">
                  <c:v>74</c:v>
                </c:pt>
                <c:pt idx="489">
                  <c:v>74</c:v>
                </c:pt>
                <c:pt idx="490">
                  <c:v>71</c:v>
                </c:pt>
                <c:pt idx="491">
                  <c:v>70</c:v>
                </c:pt>
                <c:pt idx="492">
                  <c:v>73</c:v>
                </c:pt>
                <c:pt idx="493">
                  <c:v>77</c:v>
                </c:pt>
                <c:pt idx="494">
                  <c:v>76</c:v>
                </c:pt>
                <c:pt idx="495">
                  <c:v>74</c:v>
                </c:pt>
                <c:pt idx="496">
                  <c:v>72</c:v>
                </c:pt>
                <c:pt idx="497">
                  <c:v>75</c:v>
                </c:pt>
                <c:pt idx="498">
                  <c:v>80</c:v>
                </c:pt>
                <c:pt idx="499">
                  <c:v>80</c:v>
                </c:pt>
                <c:pt idx="500">
                  <c:v>78</c:v>
                </c:pt>
                <c:pt idx="501">
                  <c:v>78</c:v>
                </c:pt>
                <c:pt idx="502">
                  <c:v>80</c:v>
                </c:pt>
                <c:pt idx="503">
                  <c:v>81</c:v>
                </c:pt>
                <c:pt idx="504">
                  <c:v>80</c:v>
                </c:pt>
                <c:pt idx="505">
                  <c:v>76</c:v>
                </c:pt>
                <c:pt idx="506">
                  <c:v>76</c:v>
                </c:pt>
                <c:pt idx="507">
                  <c:v>79</c:v>
                </c:pt>
                <c:pt idx="508">
                  <c:v>82</c:v>
                </c:pt>
                <c:pt idx="509">
                  <c:v>79</c:v>
                </c:pt>
                <c:pt idx="510">
                  <c:v>76</c:v>
                </c:pt>
                <c:pt idx="511">
                  <c:v>78</c:v>
                </c:pt>
                <c:pt idx="512">
                  <c:v>81</c:v>
                </c:pt>
                <c:pt idx="513">
                  <c:v>81</c:v>
                </c:pt>
                <c:pt idx="514">
                  <c:v>79</c:v>
                </c:pt>
                <c:pt idx="515">
                  <c:v>77</c:v>
                </c:pt>
                <c:pt idx="516">
                  <c:v>78</c:v>
                </c:pt>
                <c:pt idx="517">
                  <c:v>80</c:v>
                </c:pt>
                <c:pt idx="518">
                  <c:v>82</c:v>
                </c:pt>
                <c:pt idx="519">
                  <c:v>80</c:v>
                </c:pt>
                <c:pt idx="520">
                  <c:v>78</c:v>
                </c:pt>
                <c:pt idx="521">
                  <c:v>79</c:v>
                </c:pt>
                <c:pt idx="522">
                  <c:v>83</c:v>
                </c:pt>
                <c:pt idx="523">
                  <c:v>83</c:v>
                </c:pt>
                <c:pt idx="524">
                  <c:v>80</c:v>
                </c:pt>
                <c:pt idx="525">
                  <c:v>78</c:v>
                </c:pt>
                <c:pt idx="526">
                  <c:v>81</c:v>
                </c:pt>
                <c:pt idx="527">
                  <c:v>83</c:v>
                </c:pt>
                <c:pt idx="528">
                  <c:v>82</c:v>
                </c:pt>
                <c:pt idx="529">
                  <c:v>79</c:v>
                </c:pt>
                <c:pt idx="530">
                  <c:v>78</c:v>
                </c:pt>
                <c:pt idx="531">
                  <c:v>82</c:v>
                </c:pt>
                <c:pt idx="532">
                  <c:v>84</c:v>
                </c:pt>
                <c:pt idx="533">
                  <c:v>82</c:v>
                </c:pt>
                <c:pt idx="534">
                  <c:v>79</c:v>
                </c:pt>
                <c:pt idx="535">
                  <c:v>80</c:v>
                </c:pt>
                <c:pt idx="536">
                  <c:v>85</c:v>
                </c:pt>
                <c:pt idx="537">
                  <c:v>85</c:v>
                </c:pt>
                <c:pt idx="538">
                  <c:v>82</c:v>
                </c:pt>
                <c:pt idx="539">
                  <c:v>79</c:v>
                </c:pt>
                <c:pt idx="540">
                  <c:v>80</c:v>
                </c:pt>
                <c:pt idx="541">
                  <c:v>83</c:v>
                </c:pt>
                <c:pt idx="542">
                  <c:v>85</c:v>
                </c:pt>
                <c:pt idx="543">
                  <c:v>83</c:v>
                </c:pt>
                <c:pt idx="544">
                  <c:v>81</c:v>
                </c:pt>
                <c:pt idx="545">
                  <c:v>83</c:v>
                </c:pt>
                <c:pt idx="546">
                  <c:v>85</c:v>
                </c:pt>
                <c:pt idx="547">
                  <c:v>83</c:v>
                </c:pt>
                <c:pt idx="548">
                  <c:v>81</c:v>
                </c:pt>
                <c:pt idx="549">
                  <c:v>80</c:v>
                </c:pt>
                <c:pt idx="550">
                  <c:v>83</c:v>
                </c:pt>
                <c:pt idx="551">
                  <c:v>85</c:v>
                </c:pt>
                <c:pt idx="552">
                  <c:v>83</c:v>
                </c:pt>
                <c:pt idx="553">
                  <c:v>80</c:v>
                </c:pt>
                <c:pt idx="554">
                  <c:v>80</c:v>
                </c:pt>
                <c:pt idx="555">
                  <c:v>85</c:v>
                </c:pt>
                <c:pt idx="556">
                  <c:v>86</c:v>
                </c:pt>
                <c:pt idx="557">
                  <c:v>84</c:v>
                </c:pt>
                <c:pt idx="558">
                  <c:v>81</c:v>
                </c:pt>
                <c:pt idx="559">
                  <c:v>82</c:v>
                </c:pt>
                <c:pt idx="560">
                  <c:v>84</c:v>
                </c:pt>
                <c:pt idx="561">
                  <c:v>86</c:v>
                </c:pt>
                <c:pt idx="562">
                  <c:v>85</c:v>
                </c:pt>
                <c:pt idx="563">
                  <c:v>83</c:v>
                </c:pt>
                <c:pt idx="564">
                  <c:v>84</c:v>
                </c:pt>
                <c:pt idx="565">
                  <c:v>87</c:v>
                </c:pt>
                <c:pt idx="566">
                  <c:v>85</c:v>
                </c:pt>
                <c:pt idx="567">
                  <c:v>83</c:v>
                </c:pt>
                <c:pt idx="568">
                  <c:v>82</c:v>
                </c:pt>
                <c:pt idx="569">
                  <c:v>85</c:v>
                </c:pt>
                <c:pt idx="570">
                  <c:v>87</c:v>
                </c:pt>
                <c:pt idx="571">
                  <c:v>86</c:v>
                </c:pt>
                <c:pt idx="572">
                  <c:v>83</c:v>
                </c:pt>
                <c:pt idx="573">
                  <c:v>84</c:v>
                </c:pt>
                <c:pt idx="574">
                  <c:v>88</c:v>
                </c:pt>
                <c:pt idx="575">
                  <c:v>90</c:v>
                </c:pt>
                <c:pt idx="576">
                  <c:v>88</c:v>
                </c:pt>
                <c:pt idx="577">
                  <c:v>85</c:v>
                </c:pt>
                <c:pt idx="578">
                  <c:v>85</c:v>
                </c:pt>
                <c:pt idx="579">
                  <c:v>88</c:v>
                </c:pt>
                <c:pt idx="580">
                  <c:v>90</c:v>
                </c:pt>
                <c:pt idx="581">
                  <c:v>87</c:v>
                </c:pt>
                <c:pt idx="582">
                  <c:v>85</c:v>
                </c:pt>
                <c:pt idx="583">
                  <c:v>88</c:v>
                </c:pt>
                <c:pt idx="584">
                  <c:v>91</c:v>
                </c:pt>
                <c:pt idx="585">
                  <c:v>92</c:v>
                </c:pt>
                <c:pt idx="586">
                  <c:v>89</c:v>
                </c:pt>
                <c:pt idx="587">
                  <c:v>87</c:v>
                </c:pt>
                <c:pt idx="588">
                  <c:v>87</c:v>
                </c:pt>
                <c:pt idx="589">
                  <c:v>91</c:v>
                </c:pt>
                <c:pt idx="590">
                  <c:v>91</c:v>
                </c:pt>
                <c:pt idx="591">
                  <c:v>89</c:v>
                </c:pt>
                <c:pt idx="592">
                  <c:v>87</c:v>
                </c:pt>
                <c:pt idx="593">
                  <c:v>89</c:v>
                </c:pt>
                <c:pt idx="594">
                  <c:v>92</c:v>
                </c:pt>
                <c:pt idx="595">
                  <c:v>93</c:v>
                </c:pt>
                <c:pt idx="596">
                  <c:v>89</c:v>
                </c:pt>
                <c:pt idx="597">
                  <c:v>88</c:v>
                </c:pt>
                <c:pt idx="598">
                  <c:v>88</c:v>
                </c:pt>
                <c:pt idx="599">
                  <c:v>90</c:v>
                </c:pt>
                <c:pt idx="600">
                  <c:v>89</c:v>
                </c:pt>
                <c:pt idx="601">
                  <c:v>89</c:v>
                </c:pt>
                <c:pt idx="602">
                  <c:v>92</c:v>
                </c:pt>
                <c:pt idx="603">
                  <c:v>94</c:v>
                </c:pt>
                <c:pt idx="604">
                  <c:v>95</c:v>
                </c:pt>
                <c:pt idx="605">
                  <c:v>93</c:v>
                </c:pt>
                <c:pt idx="606">
                  <c:v>90</c:v>
                </c:pt>
                <c:pt idx="607">
                  <c:v>89</c:v>
                </c:pt>
                <c:pt idx="608">
                  <c:v>92</c:v>
                </c:pt>
                <c:pt idx="609">
                  <c:v>94</c:v>
                </c:pt>
                <c:pt idx="610">
                  <c:v>92</c:v>
                </c:pt>
                <c:pt idx="611">
                  <c:v>89</c:v>
                </c:pt>
                <c:pt idx="612">
                  <c:v>89</c:v>
                </c:pt>
                <c:pt idx="613">
                  <c:v>93</c:v>
                </c:pt>
                <c:pt idx="614">
                  <c:v>93</c:v>
                </c:pt>
                <c:pt idx="615">
                  <c:v>92</c:v>
                </c:pt>
                <c:pt idx="616">
                  <c:v>90</c:v>
                </c:pt>
                <c:pt idx="617">
                  <c:v>90</c:v>
                </c:pt>
                <c:pt idx="618">
                  <c:v>94</c:v>
                </c:pt>
                <c:pt idx="619">
                  <c:v>93</c:v>
                </c:pt>
                <c:pt idx="620">
                  <c:v>91</c:v>
                </c:pt>
                <c:pt idx="621">
                  <c:v>89</c:v>
                </c:pt>
                <c:pt idx="622">
                  <c:v>92</c:v>
                </c:pt>
                <c:pt idx="623">
                  <c:v>93</c:v>
                </c:pt>
                <c:pt idx="624">
                  <c:v>92</c:v>
                </c:pt>
                <c:pt idx="625">
                  <c:v>90</c:v>
                </c:pt>
                <c:pt idx="626">
                  <c:v>90</c:v>
                </c:pt>
                <c:pt idx="627">
                  <c:v>91</c:v>
                </c:pt>
                <c:pt idx="628">
                  <c:v>93</c:v>
                </c:pt>
                <c:pt idx="629">
                  <c:v>91</c:v>
                </c:pt>
                <c:pt idx="630">
                  <c:v>90</c:v>
                </c:pt>
                <c:pt idx="631">
                  <c:v>91</c:v>
                </c:pt>
                <c:pt idx="632">
                  <c:v>94</c:v>
                </c:pt>
                <c:pt idx="633">
                  <c:v>96</c:v>
                </c:pt>
                <c:pt idx="634">
                  <c:v>94</c:v>
                </c:pt>
                <c:pt idx="635">
                  <c:v>91</c:v>
                </c:pt>
                <c:pt idx="636">
                  <c:v>91</c:v>
                </c:pt>
                <c:pt idx="637">
                  <c:v>94</c:v>
                </c:pt>
                <c:pt idx="638">
                  <c:v>95</c:v>
                </c:pt>
                <c:pt idx="639">
                  <c:v>93</c:v>
                </c:pt>
                <c:pt idx="640">
                  <c:v>91</c:v>
                </c:pt>
                <c:pt idx="641">
                  <c:v>92</c:v>
                </c:pt>
                <c:pt idx="642">
                  <c:v>95</c:v>
                </c:pt>
                <c:pt idx="643">
                  <c:v>95</c:v>
                </c:pt>
                <c:pt idx="644">
                  <c:v>93</c:v>
                </c:pt>
                <c:pt idx="645">
                  <c:v>92</c:v>
                </c:pt>
                <c:pt idx="646">
                  <c:v>92</c:v>
                </c:pt>
                <c:pt idx="647">
                  <c:v>97</c:v>
                </c:pt>
                <c:pt idx="648">
                  <c:v>96</c:v>
                </c:pt>
                <c:pt idx="649">
                  <c:v>94</c:v>
                </c:pt>
                <c:pt idx="650">
                  <c:v>93</c:v>
                </c:pt>
                <c:pt idx="651">
                  <c:v>95</c:v>
                </c:pt>
                <c:pt idx="652">
                  <c:v>98</c:v>
                </c:pt>
                <c:pt idx="653">
                  <c:v>98</c:v>
                </c:pt>
                <c:pt idx="654">
                  <c:v>96</c:v>
                </c:pt>
                <c:pt idx="655">
                  <c:v>94</c:v>
                </c:pt>
                <c:pt idx="656">
                  <c:v>96</c:v>
                </c:pt>
                <c:pt idx="657">
                  <c:v>99</c:v>
                </c:pt>
                <c:pt idx="658">
                  <c:v>98</c:v>
                </c:pt>
                <c:pt idx="659">
                  <c:v>96</c:v>
                </c:pt>
                <c:pt idx="660">
                  <c:v>96</c:v>
                </c:pt>
                <c:pt idx="661">
                  <c:v>99</c:v>
                </c:pt>
                <c:pt idx="662">
                  <c:v>100</c:v>
                </c:pt>
                <c:pt idx="663">
                  <c:v>99</c:v>
                </c:pt>
                <c:pt idx="664">
                  <c:v>97</c:v>
                </c:pt>
                <c:pt idx="665">
                  <c:v>99</c:v>
                </c:pt>
                <c:pt idx="666">
                  <c:v>103</c:v>
                </c:pt>
                <c:pt idx="667">
                  <c:v>100</c:v>
                </c:pt>
                <c:pt idx="668">
                  <c:v>98</c:v>
                </c:pt>
                <c:pt idx="669">
                  <c:v>100</c:v>
                </c:pt>
                <c:pt idx="670">
                  <c:v>102</c:v>
                </c:pt>
                <c:pt idx="671">
                  <c:v>101</c:v>
                </c:pt>
                <c:pt idx="672">
                  <c:v>97</c:v>
                </c:pt>
                <c:pt idx="673">
                  <c:v>98</c:v>
                </c:pt>
                <c:pt idx="674">
                  <c:v>102</c:v>
                </c:pt>
                <c:pt idx="675">
                  <c:v>102</c:v>
                </c:pt>
                <c:pt idx="676">
                  <c:v>100</c:v>
                </c:pt>
                <c:pt idx="677">
                  <c:v>100</c:v>
                </c:pt>
                <c:pt idx="678">
                  <c:v>103</c:v>
                </c:pt>
                <c:pt idx="679">
                  <c:v>102</c:v>
                </c:pt>
                <c:pt idx="680">
                  <c:v>99</c:v>
                </c:pt>
                <c:pt idx="681">
                  <c:v>99</c:v>
                </c:pt>
                <c:pt idx="682">
                  <c:v>103</c:v>
                </c:pt>
                <c:pt idx="683">
                  <c:v>105</c:v>
                </c:pt>
                <c:pt idx="684">
                  <c:v>102</c:v>
                </c:pt>
                <c:pt idx="685">
                  <c:v>101</c:v>
                </c:pt>
                <c:pt idx="686">
                  <c:v>106</c:v>
                </c:pt>
                <c:pt idx="687">
                  <c:v>105</c:v>
                </c:pt>
                <c:pt idx="688">
                  <c:v>103</c:v>
                </c:pt>
                <c:pt idx="689">
                  <c:v>103</c:v>
                </c:pt>
                <c:pt idx="690">
                  <c:v>106</c:v>
                </c:pt>
                <c:pt idx="691">
                  <c:v>105</c:v>
                </c:pt>
                <c:pt idx="692">
                  <c:v>103</c:v>
                </c:pt>
                <c:pt idx="693">
                  <c:v>105</c:v>
                </c:pt>
                <c:pt idx="694">
                  <c:v>108</c:v>
                </c:pt>
                <c:pt idx="695">
                  <c:v>106</c:v>
                </c:pt>
                <c:pt idx="696">
                  <c:v>105</c:v>
                </c:pt>
                <c:pt idx="697">
                  <c:v>107</c:v>
                </c:pt>
                <c:pt idx="698">
                  <c:v>110</c:v>
                </c:pt>
                <c:pt idx="699">
                  <c:v>108</c:v>
                </c:pt>
                <c:pt idx="700">
                  <c:v>107</c:v>
                </c:pt>
                <c:pt idx="701">
                  <c:v>109</c:v>
                </c:pt>
                <c:pt idx="702">
                  <c:v>111</c:v>
                </c:pt>
                <c:pt idx="703">
                  <c:v>109</c:v>
                </c:pt>
                <c:pt idx="704">
                  <c:v>108</c:v>
                </c:pt>
                <c:pt idx="705">
                  <c:v>111</c:v>
                </c:pt>
                <c:pt idx="706">
                  <c:v>112</c:v>
                </c:pt>
                <c:pt idx="707">
                  <c:v>109</c:v>
                </c:pt>
                <c:pt idx="708">
                  <c:v>109</c:v>
                </c:pt>
                <c:pt idx="709">
                  <c:v>112</c:v>
                </c:pt>
                <c:pt idx="710">
                  <c:v>113</c:v>
                </c:pt>
                <c:pt idx="711">
                  <c:v>110</c:v>
                </c:pt>
                <c:pt idx="712">
                  <c:v>109</c:v>
                </c:pt>
                <c:pt idx="713">
                  <c:v>112</c:v>
                </c:pt>
                <c:pt idx="714">
                  <c:v>112</c:v>
                </c:pt>
                <c:pt idx="715">
                  <c:v>109</c:v>
                </c:pt>
                <c:pt idx="716">
                  <c:v>109</c:v>
                </c:pt>
                <c:pt idx="717">
                  <c:v>113</c:v>
                </c:pt>
                <c:pt idx="718">
                  <c:v>112</c:v>
                </c:pt>
                <c:pt idx="719">
                  <c:v>109</c:v>
                </c:pt>
                <c:pt idx="720">
                  <c:v>110</c:v>
                </c:pt>
                <c:pt idx="721">
                  <c:v>113</c:v>
                </c:pt>
                <c:pt idx="722">
                  <c:v>112</c:v>
                </c:pt>
                <c:pt idx="723">
                  <c:v>109</c:v>
                </c:pt>
                <c:pt idx="724">
                  <c:v>111</c:v>
                </c:pt>
                <c:pt idx="725">
                  <c:v>114</c:v>
                </c:pt>
                <c:pt idx="726">
                  <c:v>112</c:v>
                </c:pt>
                <c:pt idx="727">
                  <c:v>109</c:v>
                </c:pt>
                <c:pt idx="728">
                  <c:v>112</c:v>
                </c:pt>
                <c:pt idx="729">
                  <c:v>114</c:v>
                </c:pt>
                <c:pt idx="730">
                  <c:v>112</c:v>
                </c:pt>
                <c:pt idx="731">
                  <c:v>110</c:v>
                </c:pt>
                <c:pt idx="732">
                  <c:v>113</c:v>
                </c:pt>
                <c:pt idx="733">
                  <c:v>114</c:v>
                </c:pt>
                <c:pt idx="734">
                  <c:v>112</c:v>
                </c:pt>
                <c:pt idx="735">
                  <c:v>110</c:v>
                </c:pt>
                <c:pt idx="736">
                  <c:v>113</c:v>
                </c:pt>
                <c:pt idx="737">
                  <c:v>114</c:v>
                </c:pt>
                <c:pt idx="738">
                  <c:v>111</c:v>
                </c:pt>
                <c:pt idx="739">
                  <c:v>111</c:v>
                </c:pt>
                <c:pt idx="740">
                  <c:v>114</c:v>
                </c:pt>
                <c:pt idx="741">
                  <c:v>114</c:v>
                </c:pt>
                <c:pt idx="742">
                  <c:v>111</c:v>
                </c:pt>
                <c:pt idx="743">
                  <c:v>112</c:v>
                </c:pt>
                <c:pt idx="744">
                  <c:v>115</c:v>
                </c:pt>
                <c:pt idx="745">
                  <c:v>114</c:v>
                </c:pt>
                <c:pt idx="746">
                  <c:v>112</c:v>
                </c:pt>
                <c:pt idx="747">
                  <c:v>113</c:v>
                </c:pt>
                <c:pt idx="748">
                  <c:v>116</c:v>
                </c:pt>
                <c:pt idx="749">
                  <c:v>115</c:v>
                </c:pt>
                <c:pt idx="750">
                  <c:v>113</c:v>
                </c:pt>
                <c:pt idx="751">
                  <c:v>113</c:v>
                </c:pt>
                <c:pt idx="752">
                  <c:v>119</c:v>
                </c:pt>
                <c:pt idx="753">
                  <c:v>115</c:v>
                </c:pt>
                <c:pt idx="754">
                  <c:v>113</c:v>
                </c:pt>
                <c:pt idx="755">
                  <c:v>116</c:v>
                </c:pt>
                <c:pt idx="756">
                  <c:v>119</c:v>
                </c:pt>
                <c:pt idx="757">
                  <c:v>116</c:v>
                </c:pt>
                <c:pt idx="758">
                  <c:v>115</c:v>
                </c:pt>
                <c:pt idx="759">
                  <c:v>117</c:v>
                </c:pt>
                <c:pt idx="760">
                  <c:v>119</c:v>
                </c:pt>
                <c:pt idx="761">
                  <c:v>116</c:v>
                </c:pt>
                <c:pt idx="762">
                  <c:v>115</c:v>
                </c:pt>
                <c:pt idx="763">
                  <c:v>119</c:v>
                </c:pt>
                <c:pt idx="764">
                  <c:v>119</c:v>
                </c:pt>
                <c:pt idx="765">
                  <c:v>116</c:v>
                </c:pt>
                <c:pt idx="766">
                  <c:v>115</c:v>
                </c:pt>
                <c:pt idx="767">
                  <c:v>119</c:v>
                </c:pt>
                <c:pt idx="768">
                  <c:v>118</c:v>
                </c:pt>
                <c:pt idx="769">
                  <c:v>116</c:v>
                </c:pt>
                <c:pt idx="770">
                  <c:v>115</c:v>
                </c:pt>
                <c:pt idx="771">
                  <c:v>120</c:v>
                </c:pt>
                <c:pt idx="772">
                  <c:v>118</c:v>
                </c:pt>
                <c:pt idx="773">
                  <c:v>116</c:v>
                </c:pt>
                <c:pt idx="774">
                  <c:v>118</c:v>
                </c:pt>
                <c:pt idx="775">
                  <c:v>121</c:v>
                </c:pt>
                <c:pt idx="776">
                  <c:v>118</c:v>
                </c:pt>
                <c:pt idx="777">
                  <c:v>116</c:v>
                </c:pt>
                <c:pt idx="778">
                  <c:v>118</c:v>
                </c:pt>
                <c:pt idx="779">
                  <c:v>121</c:v>
                </c:pt>
                <c:pt idx="780">
                  <c:v>118</c:v>
                </c:pt>
                <c:pt idx="781">
                  <c:v>117</c:v>
                </c:pt>
                <c:pt idx="782">
                  <c:v>119</c:v>
                </c:pt>
                <c:pt idx="783">
                  <c:v>121</c:v>
                </c:pt>
                <c:pt idx="784">
                  <c:v>118</c:v>
                </c:pt>
                <c:pt idx="785">
                  <c:v>117</c:v>
                </c:pt>
                <c:pt idx="786">
                  <c:v>121</c:v>
                </c:pt>
                <c:pt idx="787">
                  <c:v>121</c:v>
                </c:pt>
                <c:pt idx="788">
                  <c:v>118</c:v>
                </c:pt>
                <c:pt idx="789">
                  <c:v>119</c:v>
                </c:pt>
                <c:pt idx="790">
                  <c:v>122</c:v>
                </c:pt>
                <c:pt idx="791">
                  <c:v>121</c:v>
                </c:pt>
                <c:pt idx="792">
                  <c:v>119</c:v>
                </c:pt>
                <c:pt idx="793">
                  <c:v>119</c:v>
                </c:pt>
                <c:pt idx="794">
                  <c:v>124</c:v>
                </c:pt>
                <c:pt idx="795">
                  <c:v>122</c:v>
                </c:pt>
                <c:pt idx="796">
                  <c:v>120</c:v>
                </c:pt>
                <c:pt idx="797">
                  <c:v>122</c:v>
                </c:pt>
                <c:pt idx="798">
                  <c:v>124</c:v>
                </c:pt>
                <c:pt idx="799">
                  <c:v>123</c:v>
                </c:pt>
                <c:pt idx="800">
                  <c:v>121</c:v>
                </c:pt>
                <c:pt idx="801">
                  <c:v>122</c:v>
                </c:pt>
                <c:pt idx="802">
                  <c:v>125</c:v>
                </c:pt>
                <c:pt idx="803">
                  <c:v>123</c:v>
                </c:pt>
                <c:pt idx="804">
                  <c:v>121</c:v>
                </c:pt>
                <c:pt idx="805">
                  <c:v>125</c:v>
                </c:pt>
                <c:pt idx="806">
                  <c:v>125</c:v>
                </c:pt>
                <c:pt idx="807">
                  <c:v>123</c:v>
                </c:pt>
                <c:pt idx="808">
                  <c:v>122</c:v>
                </c:pt>
                <c:pt idx="809">
                  <c:v>124</c:v>
                </c:pt>
                <c:pt idx="810">
                  <c:v>126</c:v>
                </c:pt>
                <c:pt idx="811">
                  <c:v>123</c:v>
                </c:pt>
                <c:pt idx="812">
                  <c:v>123</c:v>
                </c:pt>
                <c:pt idx="813">
                  <c:v>125</c:v>
                </c:pt>
                <c:pt idx="814">
                  <c:v>125</c:v>
                </c:pt>
                <c:pt idx="815">
                  <c:v>121</c:v>
                </c:pt>
                <c:pt idx="816">
                  <c:v>124</c:v>
                </c:pt>
                <c:pt idx="817">
                  <c:v>127</c:v>
                </c:pt>
                <c:pt idx="818">
                  <c:v>125</c:v>
                </c:pt>
                <c:pt idx="819">
                  <c:v>124</c:v>
                </c:pt>
                <c:pt idx="820">
                  <c:v>123</c:v>
                </c:pt>
                <c:pt idx="821">
                  <c:v>127</c:v>
                </c:pt>
                <c:pt idx="822">
                  <c:v>125</c:v>
                </c:pt>
                <c:pt idx="823">
                  <c:v>124</c:v>
                </c:pt>
                <c:pt idx="824">
                  <c:v>125</c:v>
                </c:pt>
                <c:pt idx="825">
                  <c:v>128</c:v>
                </c:pt>
                <c:pt idx="826">
                  <c:v>126</c:v>
                </c:pt>
                <c:pt idx="827">
                  <c:v>125</c:v>
                </c:pt>
                <c:pt idx="828">
                  <c:v>126</c:v>
                </c:pt>
                <c:pt idx="829">
                  <c:v>128</c:v>
                </c:pt>
                <c:pt idx="830">
                  <c:v>125</c:v>
                </c:pt>
                <c:pt idx="831">
                  <c:v>125</c:v>
                </c:pt>
                <c:pt idx="832">
                  <c:v>127</c:v>
                </c:pt>
                <c:pt idx="833">
                  <c:v>128</c:v>
                </c:pt>
                <c:pt idx="834">
                  <c:v>126</c:v>
                </c:pt>
                <c:pt idx="835">
                  <c:v>126</c:v>
                </c:pt>
                <c:pt idx="836">
                  <c:v>129</c:v>
                </c:pt>
                <c:pt idx="837">
                  <c:v>128</c:v>
                </c:pt>
                <c:pt idx="838">
                  <c:v>127</c:v>
                </c:pt>
                <c:pt idx="839">
                  <c:v>126</c:v>
                </c:pt>
                <c:pt idx="840">
                  <c:v>129</c:v>
                </c:pt>
                <c:pt idx="841">
                  <c:v>129</c:v>
                </c:pt>
                <c:pt idx="842">
                  <c:v>127</c:v>
                </c:pt>
                <c:pt idx="843">
                  <c:v>128</c:v>
                </c:pt>
                <c:pt idx="844">
                  <c:v>130</c:v>
                </c:pt>
                <c:pt idx="845">
                  <c:v>128</c:v>
                </c:pt>
                <c:pt idx="846">
                  <c:v>127</c:v>
                </c:pt>
                <c:pt idx="847">
                  <c:v>129</c:v>
                </c:pt>
                <c:pt idx="848">
                  <c:v>131</c:v>
                </c:pt>
                <c:pt idx="849">
                  <c:v>129</c:v>
                </c:pt>
                <c:pt idx="850">
                  <c:v>128</c:v>
                </c:pt>
                <c:pt idx="851">
                  <c:v>129</c:v>
                </c:pt>
                <c:pt idx="852">
                  <c:v>131</c:v>
                </c:pt>
                <c:pt idx="853">
                  <c:v>129</c:v>
                </c:pt>
                <c:pt idx="854">
                  <c:v>129</c:v>
                </c:pt>
                <c:pt idx="855">
                  <c:v>130</c:v>
                </c:pt>
                <c:pt idx="856">
                  <c:v>131</c:v>
                </c:pt>
                <c:pt idx="857">
                  <c:v>129</c:v>
                </c:pt>
                <c:pt idx="858">
                  <c:v>127</c:v>
                </c:pt>
                <c:pt idx="859">
                  <c:v>131</c:v>
                </c:pt>
                <c:pt idx="860">
                  <c:v>131</c:v>
                </c:pt>
                <c:pt idx="861">
                  <c:v>129</c:v>
                </c:pt>
                <c:pt idx="862">
                  <c:v>128</c:v>
                </c:pt>
                <c:pt idx="863">
                  <c:v>131</c:v>
                </c:pt>
                <c:pt idx="864">
                  <c:v>131</c:v>
                </c:pt>
                <c:pt idx="865">
                  <c:v>128</c:v>
                </c:pt>
                <c:pt idx="866">
                  <c:v>128</c:v>
                </c:pt>
                <c:pt idx="867">
                  <c:v>130</c:v>
                </c:pt>
                <c:pt idx="868">
                  <c:v>131</c:v>
                </c:pt>
                <c:pt idx="869">
                  <c:v>128</c:v>
                </c:pt>
                <c:pt idx="870">
                  <c:v>128</c:v>
                </c:pt>
                <c:pt idx="871">
                  <c:v>131</c:v>
                </c:pt>
                <c:pt idx="872">
                  <c:v>129</c:v>
                </c:pt>
                <c:pt idx="873">
                  <c:v>127</c:v>
                </c:pt>
                <c:pt idx="874">
                  <c:v>128</c:v>
                </c:pt>
                <c:pt idx="875">
                  <c:v>130</c:v>
                </c:pt>
                <c:pt idx="876">
                  <c:v>128</c:v>
                </c:pt>
                <c:pt idx="877">
                  <c:v>126</c:v>
                </c:pt>
                <c:pt idx="878">
                  <c:v>128</c:v>
                </c:pt>
                <c:pt idx="879">
                  <c:v>130</c:v>
                </c:pt>
                <c:pt idx="880">
                  <c:v>128</c:v>
                </c:pt>
                <c:pt idx="881">
                  <c:v>127</c:v>
                </c:pt>
                <c:pt idx="882">
                  <c:v>129</c:v>
                </c:pt>
                <c:pt idx="883">
                  <c:v>129</c:v>
                </c:pt>
                <c:pt idx="884">
                  <c:v>127</c:v>
                </c:pt>
                <c:pt idx="885">
                  <c:v>125</c:v>
                </c:pt>
                <c:pt idx="886">
                  <c:v>128</c:v>
                </c:pt>
                <c:pt idx="887">
                  <c:v>128</c:v>
                </c:pt>
                <c:pt idx="888">
                  <c:v>127</c:v>
                </c:pt>
                <c:pt idx="889">
                  <c:v>126</c:v>
                </c:pt>
                <c:pt idx="890">
                  <c:v>129</c:v>
                </c:pt>
                <c:pt idx="891">
                  <c:v>128</c:v>
                </c:pt>
                <c:pt idx="892">
                  <c:v>125</c:v>
                </c:pt>
                <c:pt idx="893">
                  <c:v>126</c:v>
                </c:pt>
                <c:pt idx="894">
                  <c:v>129</c:v>
                </c:pt>
                <c:pt idx="895">
                  <c:v>128</c:v>
                </c:pt>
                <c:pt idx="896">
                  <c:v>126</c:v>
                </c:pt>
                <c:pt idx="897">
                  <c:v>126</c:v>
                </c:pt>
                <c:pt idx="898">
                  <c:v>129</c:v>
                </c:pt>
                <c:pt idx="899">
                  <c:v>128</c:v>
                </c:pt>
                <c:pt idx="900">
                  <c:v>126</c:v>
                </c:pt>
                <c:pt idx="901">
                  <c:v>128</c:v>
                </c:pt>
                <c:pt idx="902">
                  <c:v>129</c:v>
                </c:pt>
                <c:pt idx="903">
                  <c:v>128</c:v>
                </c:pt>
                <c:pt idx="904">
                  <c:v>126</c:v>
                </c:pt>
                <c:pt idx="905">
                  <c:v>129</c:v>
                </c:pt>
                <c:pt idx="906">
                  <c:v>130</c:v>
                </c:pt>
                <c:pt idx="907">
                  <c:v>129</c:v>
                </c:pt>
                <c:pt idx="908">
                  <c:v>128</c:v>
                </c:pt>
                <c:pt idx="909">
                  <c:v>130</c:v>
                </c:pt>
                <c:pt idx="910">
                  <c:v>131</c:v>
                </c:pt>
                <c:pt idx="911">
                  <c:v>129</c:v>
                </c:pt>
                <c:pt idx="912">
                  <c:v>128</c:v>
                </c:pt>
                <c:pt idx="913">
                  <c:v>131</c:v>
                </c:pt>
                <c:pt idx="914">
                  <c:v>131</c:v>
                </c:pt>
                <c:pt idx="915">
                  <c:v>128</c:v>
                </c:pt>
                <c:pt idx="916">
                  <c:v>128</c:v>
                </c:pt>
                <c:pt idx="917">
                  <c:v>132</c:v>
                </c:pt>
                <c:pt idx="918">
                  <c:v>131</c:v>
                </c:pt>
                <c:pt idx="919">
                  <c:v>129</c:v>
                </c:pt>
                <c:pt idx="920">
                  <c:v>129</c:v>
                </c:pt>
                <c:pt idx="921">
                  <c:v>133</c:v>
                </c:pt>
                <c:pt idx="922">
                  <c:v>131</c:v>
                </c:pt>
                <c:pt idx="923">
                  <c:v>129</c:v>
                </c:pt>
                <c:pt idx="924">
                  <c:v>130</c:v>
                </c:pt>
                <c:pt idx="925">
                  <c:v>133</c:v>
                </c:pt>
                <c:pt idx="926">
                  <c:v>131</c:v>
                </c:pt>
                <c:pt idx="927">
                  <c:v>129</c:v>
                </c:pt>
                <c:pt idx="928">
                  <c:v>131</c:v>
                </c:pt>
                <c:pt idx="929">
                  <c:v>133</c:v>
                </c:pt>
                <c:pt idx="930">
                  <c:v>131</c:v>
                </c:pt>
                <c:pt idx="931">
                  <c:v>129</c:v>
                </c:pt>
                <c:pt idx="932">
                  <c:v>131</c:v>
                </c:pt>
                <c:pt idx="933">
                  <c:v>132</c:v>
                </c:pt>
                <c:pt idx="934">
                  <c:v>130</c:v>
                </c:pt>
                <c:pt idx="935">
                  <c:v>129</c:v>
                </c:pt>
                <c:pt idx="936">
                  <c:v>132</c:v>
                </c:pt>
                <c:pt idx="937">
                  <c:v>129</c:v>
                </c:pt>
                <c:pt idx="938">
                  <c:v>129</c:v>
                </c:pt>
                <c:pt idx="939">
                  <c:v>129</c:v>
                </c:pt>
                <c:pt idx="940">
                  <c:v>132</c:v>
                </c:pt>
                <c:pt idx="941">
                  <c:v>130</c:v>
                </c:pt>
                <c:pt idx="942">
                  <c:v>131</c:v>
                </c:pt>
                <c:pt idx="943">
                  <c:v>129</c:v>
                </c:pt>
                <c:pt idx="944">
                  <c:v>133</c:v>
                </c:pt>
                <c:pt idx="945">
                  <c:v>131</c:v>
                </c:pt>
                <c:pt idx="946">
                  <c:v>129</c:v>
                </c:pt>
                <c:pt idx="947">
                  <c:v>129</c:v>
                </c:pt>
                <c:pt idx="948">
                  <c:v>132</c:v>
                </c:pt>
                <c:pt idx="949">
                  <c:v>130</c:v>
                </c:pt>
                <c:pt idx="950">
                  <c:v>128</c:v>
                </c:pt>
                <c:pt idx="951">
                  <c:v>128</c:v>
                </c:pt>
                <c:pt idx="952">
                  <c:v>131</c:v>
                </c:pt>
                <c:pt idx="953">
                  <c:v>128</c:v>
                </c:pt>
                <c:pt idx="954">
                  <c:v>128</c:v>
                </c:pt>
                <c:pt idx="955">
                  <c:v>128</c:v>
                </c:pt>
                <c:pt idx="956">
                  <c:v>131</c:v>
                </c:pt>
                <c:pt idx="957">
                  <c:v>129</c:v>
                </c:pt>
                <c:pt idx="958">
                  <c:v>126</c:v>
                </c:pt>
                <c:pt idx="959">
                  <c:v>129</c:v>
                </c:pt>
                <c:pt idx="960">
                  <c:v>131</c:v>
                </c:pt>
                <c:pt idx="961">
                  <c:v>129</c:v>
                </c:pt>
                <c:pt idx="962">
                  <c:v>127</c:v>
                </c:pt>
                <c:pt idx="963">
                  <c:v>129</c:v>
                </c:pt>
                <c:pt idx="964">
                  <c:v>130</c:v>
                </c:pt>
                <c:pt idx="965">
                  <c:v>129</c:v>
                </c:pt>
                <c:pt idx="966">
                  <c:v>128</c:v>
                </c:pt>
                <c:pt idx="967">
                  <c:v>131</c:v>
                </c:pt>
                <c:pt idx="968">
                  <c:v>132</c:v>
                </c:pt>
                <c:pt idx="969">
                  <c:v>130</c:v>
                </c:pt>
                <c:pt idx="970">
                  <c:v>129</c:v>
                </c:pt>
                <c:pt idx="971">
                  <c:v>133</c:v>
                </c:pt>
                <c:pt idx="972">
                  <c:v>131</c:v>
                </c:pt>
                <c:pt idx="973">
                  <c:v>132</c:v>
                </c:pt>
                <c:pt idx="974">
                  <c:v>132</c:v>
                </c:pt>
                <c:pt idx="975">
                  <c:v>133</c:v>
                </c:pt>
                <c:pt idx="976">
                  <c:v>132</c:v>
                </c:pt>
                <c:pt idx="977">
                  <c:v>130</c:v>
                </c:pt>
                <c:pt idx="978">
                  <c:v>131</c:v>
                </c:pt>
                <c:pt idx="979">
                  <c:v>133</c:v>
                </c:pt>
                <c:pt idx="980">
                  <c:v>132</c:v>
                </c:pt>
                <c:pt idx="981">
                  <c:v>130</c:v>
                </c:pt>
                <c:pt idx="982">
                  <c:v>133</c:v>
                </c:pt>
                <c:pt idx="983">
                  <c:v>133</c:v>
                </c:pt>
                <c:pt idx="984">
                  <c:v>131</c:v>
                </c:pt>
                <c:pt idx="985">
                  <c:v>131</c:v>
                </c:pt>
                <c:pt idx="986">
                  <c:v>133</c:v>
                </c:pt>
                <c:pt idx="987">
                  <c:v>135</c:v>
                </c:pt>
                <c:pt idx="988">
                  <c:v>132</c:v>
                </c:pt>
                <c:pt idx="989">
                  <c:v>131</c:v>
                </c:pt>
                <c:pt idx="990">
                  <c:v>134</c:v>
                </c:pt>
                <c:pt idx="991">
                  <c:v>135</c:v>
                </c:pt>
                <c:pt idx="992">
                  <c:v>132</c:v>
                </c:pt>
                <c:pt idx="993">
                  <c:v>133</c:v>
                </c:pt>
                <c:pt idx="994">
                  <c:v>133</c:v>
                </c:pt>
                <c:pt idx="995">
                  <c:v>133</c:v>
                </c:pt>
                <c:pt idx="996">
                  <c:v>131</c:v>
                </c:pt>
                <c:pt idx="997">
                  <c:v>132</c:v>
                </c:pt>
                <c:pt idx="998">
                  <c:v>133</c:v>
                </c:pt>
                <c:pt idx="999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136192"/>
        <c:axId val="10137984"/>
      </c:barChart>
      <c:catAx>
        <c:axId val="1013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137984"/>
        <c:crosses val="autoZero"/>
        <c:auto val="1"/>
        <c:lblAlgn val="ctr"/>
        <c:lblOffset val="100"/>
        <c:noMultiLvlLbl val="1"/>
      </c:catAx>
      <c:valAx>
        <c:axId val="101379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13619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Rotate!$E$1</c:f>
              <c:strCache>
                <c:ptCount val="1"/>
                <c:pt idx="0">
                  <c:v>R-L (FAST)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Rotate!$E$2:$E$1001</c:f>
              <c:numCache>
                <c:formatCode>General</c:formatCode>
                <c:ptCount val="1000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205</c:v>
                </c:pt>
                <c:pt idx="5">
                  <c:v>206</c:v>
                </c:pt>
                <c:pt idx="6">
                  <c:v>206</c:v>
                </c:pt>
                <c:pt idx="7">
                  <c:v>205</c:v>
                </c:pt>
                <c:pt idx="8">
                  <c:v>206</c:v>
                </c:pt>
                <c:pt idx="9">
                  <c:v>205</c:v>
                </c:pt>
                <c:pt idx="10">
                  <c:v>205</c:v>
                </c:pt>
                <c:pt idx="11">
                  <c:v>205</c:v>
                </c:pt>
                <c:pt idx="12">
                  <c:v>206</c:v>
                </c:pt>
                <c:pt idx="13">
                  <c:v>206</c:v>
                </c:pt>
                <c:pt idx="14">
                  <c:v>205</c:v>
                </c:pt>
                <c:pt idx="15">
                  <c:v>205</c:v>
                </c:pt>
                <c:pt idx="16">
                  <c:v>208</c:v>
                </c:pt>
                <c:pt idx="17">
                  <c:v>209</c:v>
                </c:pt>
                <c:pt idx="18">
                  <c:v>208</c:v>
                </c:pt>
                <c:pt idx="19">
                  <c:v>208</c:v>
                </c:pt>
                <c:pt idx="20">
                  <c:v>210</c:v>
                </c:pt>
                <c:pt idx="21">
                  <c:v>210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210</c:v>
                </c:pt>
                <c:pt idx="27">
                  <c:v>211</c:v>
                </c:pt>
                <c:pt idx="28">
                  <c:v>213</c:v>
                </c:pt>
                <c:pt idx="29">
                  <c:v>212</c:v>
                </c:pt>
                <c:pt idx="30">
                  <c:v>211</c:v>
                </c:pt>
                <c:pt idx="31">
                  <c:v>212</c:v>
                </c:pt>
                <c:pt idx="32">
                  <c:v>212</c:v>
                </c:pt>
                <c:pt idx="33">
                  <c:v>212</c:v>
                </c:pt>
                <c:pt idx="34">
                  <c:v>211</c:v>
                </c:pt>
                <c:pt idx="35">
                  <c:v>213</c:v>
                </c:pt>
                <c:pt idx="36">
                  <c:v>213</c:v>
                </c:pt>
                <c:pt idx="37">
                  <c:v>212</c:v>
                </c:pt>
                <c:pt idx="38">
                  <c:v>211</c:v>
                </c:pt>
                <c:pt idx="39">
                  <c:v>212</c:v>
                </c:pt>
                <c:pt idx="40">
                  <c:v>212</c:v>
                </c:pt>
                <c:pt idx="41">
                  <c:v>212</c:v>
                </c:pt>
                <c:pt idx="42">
                  <c:v>211</c:v>
                </c:pt>
                <c:pt idx="43">
                  <c:v>213</c:v>
                </c:pt>
                <c:pt idx="44">
                  <c:v>212</c:v>
                </c:pt>
                <c:pt idx="45">
                  <c:v>211</c:v>
                </c:pt>
                <c:pt idx="46">
                  <c:v>211</c:v>
                </c:pt>
                <c:pt idx="47">
                  <c:v>213</c:v>
                </c:pt>
                <c:pt idx="48">
                  <c:v>213</c:v>
                </c:pt>
                <c:pt idx="49">
                  <c:v>211</c:v>
                </c:pt>
                <c:pt idx="50">
                  <c:v>212</c:v>
                </c:pt>
                <c:pt idx="51">
                  <c:v>213</c:v>
                </c:pt>
                <c:pt idx="52">
                  <c:v>213</c:v>
                </c:pt>
                <c:pt idx="53">
                  <c:v>212</c:v>
                </c:pt>
                <c:pt idx="54">
                  <c:v>212</c:v>
                </c:pt>
                <c:pt idx="55">
                  <c:v>214</c:v>
                </c:pt>
                <c:pt idx="56">
                  <c:v>212</c:v>
                </c:pt>
                <c:pt idx="57">
                  <c:v>213</c:v>
                </c:pt>
                <c:pt idx="58">
                  <c:v>213</c:v>
                </c:pt>
                <c:pt idx="59">
                  <c:v>214</c:v>
                </c:pt>
                <c:pt idx="60">
                  <c:v>214</c:v>
                </c:pt>
                <c:pt idx="61">
                  <c:v>212</c:v>
                </c:pt>
                <c:pt idx="62">
                  <c:v>214</c:v>
                </c:pt>
                <c:pt idx="63">
                  <c:v>216</c:v>
                </c:pt>
                <c:pt idx="64">
                  <c:v>214</c:v>
                </c:pt>
                <c:pt idx="65">
                  <c:v>214</c:v>
                </c:pt>
                <c:pt idx="66">
                  <c:v>215</c:v>
                </c:pt>
                <c:pt idx="67">
                  <c:v>215</c:v>
                </c:pt>
                <c:pt idx="68">
                  <c:v>215</c:v>
                </c:pt>
                <c:pt idx="69">
                  <c:v>215</c:v>
                </c:pt>
                <c:pt idx="70">
                  <c:v>216</c:v>
                </c:pt>
                <c:pt idx="71">
                  <c:v>216</c:v>
                </c:pt>
                <c:pt idx="72">
                  <c:v>214</c:v>
                </c:pt>
                <c:pt idx="73">
                  <c:v>216</c:v>
                </c:pt>
                <c:pt idx="74">
                  <c:v>217</c:v>
                </c:pt>
                <c:pt idx="75">
                  <c:v>216</c:v>
                </c:pt>
                <c:pt idx="76">
                  <c:v>215</c:v>
                </c:pt>
                <c:pt idx="77">
                  <c:v>216</c:v>
                </c:pt>
                <c:pt idx="78">
                  <c:v>217</c:v>
                </c:pt>
                <c:pt idx="79">
                  <c:v>216</c:v>
                </c:pt>
                <c:pt idx="80">
                  <c:v>215</c:v>
                </c:pt>
                <c:pt idx="81">
                  <c:v>216</c:v>
                </c:pt>
                <c:pt idx="82">
                  <c:v>216</c:v>
                </c:pt>
                <c:pt idx="83">
                  <c:v>216</c:v>
                </c:pt>
                <c:pt idx="84">
                  <c:v>215</c:v>
                </c:pt>
                <c:pt idx="85">
                  <c:v>215</c:v>
                </c:pt>
                <c:pt idx="86">
                  <c:v>216</c:v>
                </c:pt>
                <c:pt idx="87">
                  <c:v>216</c:v>
                </c:pt>
                <c:pt idx="88">
                  <c:v>214</c:v>
                </c:pt>
                <c:pt idx="89">
                  <c:v>215</c:v>
                </c:pt>
                <c:pt idx="90">
                  <c:v>216</c:v>
                </c:pt>
                <c:pt idx="91">
                  <c:v>214</c:v>
                </c:pt>
                <c:pt idx="92">
                  <c:v>213</c:v>
                </c:pt>
                <c:pt idx="93">
                  <c:v>214</c:v>
                </c:pt>
                <c:pt idx="94">
                  <c:v>215</c:v>
                </c:pt>
                <c:pt idx="95">
                  <c:v>214</c:v>
                </c:pt>
                <c:pt idx="96">
                  <c:v>213</c:v>
                </c:pt>
                <c:pt idx="97">
                  <c:v>214</c:v>
                </c:pt>
                <c:pt idx="98">
                  <c:v>214</c:v>
                </c:pt>
                <c:pt idx="99">
                  <c:v>213</c:v>
                </c:pt>
                <c:pt idx="100">
                  <c:v>212</c:v>
                </c:pt>
                <c:pt idx="101">
                  <c:v>214</c:v>
                </c:pt>
                <c:pt idx="102">
                  <c:v>214</c:v>
                </c:pt>
                <c:pt idx="103">
                  <c:v>213</c:v>
                </c:pt>
                <c:pt idx="104">
                  <c:v>212</c:v>
                </c:pt>
                <c:pt idx="105">
                  <c:v>214</c:v>
                </c:pt>
                <c:pt idx="106">
                  <c:v>213</c:v>
                </c:pt>
                <c:pt idx="107">
                  <c:v>213</c:v>
                </c:pt>
                <c:pt idx="108">
                  <c:v>212</c:v>
                </c:pt>
                <c:pt idx="109">
                  <c:v>214</c:v>
                </c:pt>
                <c:pt idx="110">
                  <c:v>213</c:v>
                </c:pt>
                <c:pt idx="111">
                  <c:v>212</c:v>
                </c:pt>
                <c:pt idx="112">
                  <c:v>213</c:v>
                </c:pt>
                <c:pt idx="113">
                  <c:v>214</c:v>
                </c:pt>
                <c:pt idx="114">
                  <c:v>213</c:v>
                </c:pt>
                <c:pt idx="115">
                  <c:v>213</c:v>
                </c:pt>
                <c:pt idx="116">
                  <c:v>214</c:v>
                </c:pt>
                <c:pt idx="117">
                  <c:v>214</c:v>
                </c:pt>
                <c:pt idx="118">
                  <c:v>214</c:v>
                </c:pt>
                <c:pt idx="119">
                  <c:v>214</c:v>
                </c:pt>
                <c:pt idx="120">
                  <c:v>215</c:v>
                </c:pt>
                <c:pt idx="121">
                  <c:v>215</c:v>
                </c:pt>
                <c:pt idx="122">
                  <c:v>214</c:v>
                </c:pt>
                <c:pt idx="123">
                  <c:v>214</c:v>
                </c:pt>
                <c:pt idx="124">
                  <c:v>216</c:v>
                </c:pt>
                <c:pt idx="125">
                  <c:v>216</c:v>
                </c:pt>
                <c:pt idx="126">
                  <c:v>214</c:v>
                </c:pt>
                <c:pt idx="127">
                  <c:v>215</c:v>
                </c:pt>
                <c:pt idx="128">
                  <c:v>217</c:v>
                </c:pt>
                <c:pt idx="129">
                  <c:v>216</c:v>
                </c:pt>
                <c:pt idx="130">
                  <c:v>215</c:v>
                </c:pt>
                <c:pt idx="131">
                  <c:v>216</c:v>
                </c:pt>
                <c:pt idx="132">
                  <c:v>218</c:v>
                </c:pt>
                <c:pt idx="133">
                  <c:v>217</c:v>
                </c:pt>
                <c:pt idx="134">
                  <c:v>216</c:v>
                </c:pt>
                <c:pt idx="135">
                  <c:v>217</c:v>
                </c:pt>
                <c:pt idx="136">
                  <c:v>219</c:v>
                </c:pt>
                <c:pt idx="137">
                  <c:v>217</c:v>
                </c:pt>
                <c:pt idx="138">
                  <c:v>216</c:v>
                </c:pt>
                <c:pt idx="139">
                  <c:v>217</c:v>
                </c:pt>
                <c:pt idx="140">
                  <c:v>218</c:v>
                </c:pt>
                <c:pt idx="141">
                  <c:v>217</c:v>
                </c:pt>
                <c:pt idx="142">
                  <c:v>216</c:v>
                </c:pt>
                <c:pt idx="143">
                  <c:v>217</c:v>
                </c:pt>
                <c:pt idx="144">
                  <c:v>217</c:v>
                </c:pt>
                <c:pt idx="145">
                  <c:v>215</c:v>
                </c:pt>
                <c:pt idx="146">
                  <c:v>215</c:v>
                </c:pt>
                <c:pt idx="147">
                  <c:v>217</c:v>
                </c:pt>
                <c:pt idx="148">
                  <c:v>216</c:v>
                </c:pt>
                <c:pt idx="149">
                  <c:v>215</c:v>
                </c:pt>
                <c:pt idx="150">
                  <c:v>215</c:v>
                </c:pt>
                <c:pt idx="151">
                  <c:v>215</c:v>
                </c:pt>
                <c:pt idx="152">
                  <c:v>216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214</c:v>
                </c:pt>
                <c:pt idx="157">
                  <c:v>213</c:v>
                </c:pt>
                <c:pt idx="158">
                  <c:v>213</c:v>
                </c:pt>
                <c:pt idx="159">
                  <c:v>214</c:v>
                </c:pt>
                <c:pt idx="160">
                  <c:v>212</c:v>
                </c:pt>
                <c:pt idx="161">
                  <c:v>212</c:v>
                </c:pt>
                <c:pt idx="162">
                  <c:v>212</c:v>
                </c:pt>
                <c:pt idx="163">
                  <c:v>214</c:v>
                </c:pt>
                <c:pt idx="164">
                  <c:v>212</c:v>
                </c:pt>
                <c:pt idx="165">
                  <c:v>213</c:v>
                </c:pt>
                <c:pt idx="166">
                  <c:v>212</c:v>
                </c:pt>
                <c:pt idx="167">
                  <c:v>213</c:v>
                </c:pt>
                <c:pt idx="168">
                  <c:v>212</c:v>
                </c:pt>
                <c:pt idx="169">
                  <c:v>211</c:v>
                </c:pt>
                <c:pt idx="170">
                  <c:v>212</c:v>
                </c:pt>
                <c:pt idx="171">
                  <c:v>213</c:v>
                </c:pt>
                <c:pt idx="172">
                  <c:v>213</c:v>
                </c:pt>
                <c:pt idx="173">
                  <c:v>212</c:v>
                </c:pt>
                <c:pt idx="174">
                  <c:v>213</c:v>
                </c:pt>
                <c:pt idx="175">
                  <c:v>213</c:v>
                </c:pt>
                <c:pt idx="176">
                  <c:v>212</c:v>
                </c:pt>
                <c:pt idx="177">
                  <c:v>212</c:v>
                </c:pt>
                <c:pt idx="178">
                  <c:v>213</c:v>
                </c:pt>
                <c:pt idx="179">
                  <c:v>213</c:v>
                </c:pt>
                <c:pt idx="180">
                  <c:v>212</c:v>
                </c:pt>
                <c:pt idx="181">
                  <c:v>212</c:v>
                </c:pt>
                <c:pt idx="182">
                  <c:v>213</c:v>
                </c:pt>
                <c:pt idx="183">
                  <c:v>212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213</c:v>
                </c:pt>
                <c:pt idx="188">
                  <c:v>212</c:v>
                </c:pt>
                <c:pt idx="189">
                  <c:v>212</c:v>
                </c:pt>
                <c:pt idx="190">
                  <c:v>214</c:v>
                </c:pt>
                <c:pt idx="191">
                  <c:v>213</c:v>
                </c:pt>
                <c:pt idx="192">
                  <c:v>212</c:v>
                </c:pt>
                <c:pt idx="193">
                  <c:v>214</c:v>
                </c:pt>
                <c:pt idx="194">
                  <c:v>214</c:v>
                </c:pt>
                <c:pt idx="195">
                  <c:v>216</c:v>
                </c:pt>
                <c:pt idx="196">
                  <c:v>214</c:v>
                </c:pt>
                <c:pt idx="197">
                  <c:v>213</c:v>
                </c:pt>
                <c:pt idx="198">
                  <c:v>212</c:v>
                </c:pt>
                <c:pt idx="199">
                  <c:v>217</c:v>
                </c:pt>
                <c:pt idx="200">
                  <c:v>218</c:v>
                </c:pt>
                <c:pt idx="201">
                  <c:v>219</c:v>
                </c:pt>
                <c:pt idx="202">
                  <c:v>221</c:v>
                </c:pt>
                <c:pt idx="203">
                  <c:v>218</c:v>
                </c:pt>
                <c:pt idx="204">
                  <c:v>218</c:v>
                </c:pt>
                <c:pt idx="205">
                  <c:v>219</c:v>
                </c:pt>
                <c:pt idx="206">
                  <c:v>218</c:v>
                </c:pt>
                <c:pt idx="207">
                  <c:v>217</c:v>
                </c:pt>
                <c:pt idx="208">
                  <c:v>217</c:v>
                </c:pt>
                <c:pt idx="209">
                  <c:v>219</c:v>
                </c:pt>
                <c:pt idx="210">
                  <c:v>220</c:v>
                </c:pt>
                <c:pt idx="211">
                  <c:v>218</c:v>
                </c:pt>
                <c:pt idx="212">
                  <c:v>220</c:v>
                </c:pt>
                <c:pt idx="213">
                  <c:v>222</c:v>
                </c:pt>
                <c:pt idx="214">
                  <c:v>220</c:v>
                </c:pt>
                <c:pt idx="215">
                  <c:v>219</c:v>
                </c:pt>
                <c:pt idx="216">
                  <c:v>221</c:v>
                </c:pt>
                <c:pt idx="217">
                  <c:v>221</c:v>
                </c:pt>
                <c:pt idx="218">
                  <c:v>218</c:v>
                </c:pt>
                <c:pt idx="219">
                  <c:v>220</c:v>
                </c:pt>
                <c:pt idx="220">
                  <c:v>221</c:v>
                </c:pt>
                <c:pt idx="221">
                  <c:v>219</c:v>
                </c:pt>
                <c:pt idx="222">
                  <c:v>221</c:v>
                </c:pt>
                <c:pt idx="223">
                  <c:v>217</c:v>
                </c:pt>
                <c:pt idx="224">
                  <c:v>217</c:v>
                </c:pt>
                <c:pt idx="225">
                  <c:v>215</c:v>
                </c:pt>
                <c:pt idx="226">
                  <c:v>214</c:v>
                </c:pt>
                <c:pt idx="227">
                  <c:v>216</c:v>
                </c:pt>
                <c:pt idx="228">
                  <c:v>217</c:v>
                </c:pt>
                <c:pt idx="229">
                  <c:v>220</c:v>
                </c:pt>
                <c:pt idx="230">
                  <c:v>219</c:v>
                </c:pt>
                <c:pt idx="231">
                  <c:v>220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224</c:v>
                </c:pt>
                <c:pt idx="236">
                  <c:v>226</c:v>
                </c:pt>
                <c:pt idx="237">
                  <c:v>227</c:v>
                </c:pt>
                <c:pt idx="238">
                  <c:v>226</c:v>
                </c:pt>
                <c:pt idx="239">
                  <c:v>226</c:v>
                </c:pt>
                <c:pt idx="240">
                  <c:v>234</c:v>
                </c:pt>
                <c:pt idx="241">
                  <c:v>234</c:v>
                </c:pt>
                <c:pt idx="242">
                  <c:v>235</c:v>
                </c:pt>
                <c:pt idx="243">
                  <c:v>237</c:v>
                </c:pt>
                <c:pt idx="244">
                  <c:v>241</c:v>
                </c:pt>
                <c:pt idx="245">
                  <c:v>242</c:v>
                </c:pt>
                <c:pt idx="246">
                  <c:v>242</c:v>
                </c:pt>
                <c:pt idx="247">
                  <c:v>245</c:v>
                </c:pt>
                <c:pt idx="248">
                  <c:v>252</c:v>
                </c:pt>
                <c:pt idx="249">
                  <c:v>251</c:v>
                </c:pt>
                <c:pt idx="250">
                  <c:v>253</c:v>
                </c:pt>
                <c:pt idx="251">
                  <c:v>257</c:v>
                </c:pt>
                <c:pt idx="252">
                  <c:v>258</c:v>
                </c:pt>
                <c:pt idx="253">
                  <c:v>261</c:v>
                </c:pt>
                <c:pt idx="254">
                  <c:v>261</c:v>
                </c:pt>
                <c:pt idx="255">
                  <c:v>264</c:v>
                </c:pt>
                <c:pt idx="256">
                  <c:v>269</c:v>
                </c:pt>
                <c:pt idx="257">
                  <c:v>269</c:v>
                </c:pt>
                <c:pt idx="258">
                  <c:v>270</c:v>
                </c:pt>
                <c:pt idx="259">
                  <c:v>272</c:v>
                </c:pt>
                <c:pt idx="260">
                  <c:v>274</c:v>
                </c:pt>
                <c:pt idx="261">
                  <c:v>275</c:v>
                </c:pt>
                <c:pt idx="262">
                  <c:v>276</c:v>
                </c:pt>
                <c:pt idx="263">
                  <c:v>278</c:v>
                </c:pt>
                <c:pt idx="264">
                  <c:v>280</c:v>
                </c:pt>
                <c:pt idx="265">
                  <c:v>279</c:v>
                </c:pt>
                <c:pt idx="266">
                  <c:v>282</c:v>
                </c:pt>
                <c:pt idx="267">
                  <c:v>284</c:v>
                </c:pt>
                <c:pt idx="268">
                  <c:v>284</c:v>
                </c:pt>
                <c:pt idx="269">
                  <c:v>285</c:v>
                </c:pt>
                <c:pt idx="270">
                  <c:v>288</c:v>
                </c:pt>
                <c:pt idx="271">
                  <c:v>289</c:v>
                </c:pt>
                <c:pt idx="272">
                  <c:v>289</c:v>
                </c:pt>
                <c:pt idx="273">
                  <c:v>288</c:v>
                </c:pt>
                <c:pt idx="274">
                  <c:v>290</c:v>
                </c:pt>
                <c:pt idx="275">
                  <c:v>290</c:v>
                </c:pt>
                <c:pt idx="276">
                  <c:v>289</c:v>
                </c:pt>
                <c:pt idx="277">
                  <c:v>288</c:v>
                </c:pt>
                <c:pt idx="278">
                  <c:v>290</c:v>
                </c:pt>
                <c:pt idx="279">
                  <c:v>291</c:v>
                </c:pt>
                <c:pt idx="280">
                  <c:v>290</c:v>
                </c:pt>
                <c:pt idx="281">
                  <c:v>290</c:v>
                </c:pt>
                <c:pt idx="282">
                  <c:v>290</c:v>
                </c:pt>
                <c:pt idx="283">
                  <c:v>291</c:v>
                </c:pt>
                <c:pt idx="284">
                  <c:v>291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292</c:v>
                </c:pt>
                <c:pt idx="289">
                  <c:v>291</c:v>
                </c:pt>
                <c:pt idx="290">
                  <c:v>293</c:v>
                </c:pt>
                <c:pt idx="291">
                  <c:v>293</c:v>
                </c:pt>
                <c:pt idx="292">
                  <c:v>292</c:v>
                </c:pt>
                <c:pt idx="293">
                  <c:v>292</c:v>
                </c:pt>
                <c:pt idx="294">
                  <c:v>294</c:v>
                </c:pt>
                <c:pt idx="295">
                  <c:v>293</c:v>
                </c:pt>
                <c:pt idx="296">
                  <c:v>292</c:v>
                </c:pt>
                <c:pt idx="297">
                  <c:v>293</c:v>
                </c:pt>
                <c:pt idx="298">
                  <c:v>295</c:v>
                </c:pt>
                <c:pt idx="299">
                  <c:v>296</c:v>
                </c:pt>
                <c:pt idx="300">
                  <c:v>293</c:v>
                </c:pt>
                <c:pt idx="301">
                  <c:v>296</c:v>
                </c:pt>
                <c:pt idx="302">
                  <c:v>297</c:v>
                </c:pt>
                <c:pt idx="303">
                  <c:v>297</c:v>
                </c:pt>
                <c:pt idx="304">
                  <c:v>296</c:v>
                </c:pt>
                <c:pt idx="305">
                  <c:v>297</c:v>
                </c:pt>
                <c:pt idx="306">
                  <c:v>298</c:v>
                </c:pt>
                <c:pt idx="307">
                  <c:v>299</c:v>
                </c:pt>
                <c:pt idx="308">
                  <c:v>298</c:v>
                </c:pt>
                <c:pt idx="309">
                  <c:v>300</c:v>
                </c:pt>
                <c:pt idx="310">
                  <c:v>302</c:v>
                </c:pt>
                <c:pt idx="311">
                  <c:v>300</c:v>
                </c:pt>
                <c:pt idx="312">
                  <c:v>301</c:v>
                </c:pt>
                <c:pt idx="313">
                  <c:v>302</c:v>
                </c:pt>
                <c:pt idx="314">
                  <c:v>303</c:v>
                </c:pt>
                <c:pt idx="315">
                  <c:v>301</c:v>
                </c:pt>
                <c:pt idx="316">
                  <c:v>301</c:v>
                </c:pt>
                <c:pt idx="317">
                  <c:v>303</c:v>
                </c:pt>
                <c:pt idx="318">
                  <c:v>304</c:v>
                </c:pt>
                <c:pt idx="319">
                  <c:v>302</c:v>
                </c:pt>
                <c:pt idx="320">
                  <c:v>301</c:v>
                </c:pt>
                <c:pt idx="321">
                  <c:v>303</c:v>
                </c:pt>
                <c:pt idx="322">
                  <c:v>302</c:v>
                </c:pt>
                <c:pt idx="323">
                  <c:v>303</c:v>
                </c:pt>
                <c:pt idx="324">
                  <c:v>301</c:v>
                </c:pt>
                <c:pt idx="325">
                  <c:v>303</c:v>
                </c:pt>
                <c:pt idx="326">
                  <c:v>302</c:v>
                </c:pt>
                <c:pt idx="327">
                  <c:v>301</c:v>
                </c:pt>
                <c:pt idx="328">
                  <c:v>301</c:v>
                </c:pt>
                <c:pt idx="329">
                  <c:v>303</c:v>
                </c:pt>
                <c:pt idx="330">
                  <c:v>302</c:v>
                </c:pt>
                <c:pt idx="331">
                  <c:v>301</c:v>
                </c:pt>
                <c:pt idx="332">
                  <c:v>302</c:v>
                </c:pt>
                <c:pt idx="333">
                  <c:v>302</c:v>
                </c:pt>
                <c:pt idx="334">
                  <c:v>302</c:v>
                </c:pt>
                <c:pt idx="335">
                  <c:v>300</c:v>
                </c:pt>
                <c:pt idx="336">
                  <c:v>302</c:v>
                </c:pt>
                <c:pt idx="337">
                  <c:v>302</c:v>
                </c:pt>
                <c:pt idx="338">
                  <c:v>300</c:v>
                </c:pt>
                <c:pt idx="339">
                  <c:v>299</c:v>
                </c:pt>
                <c:pt idx="340">
                  <c:v>301</c:v>
                </c:pt>
                <c:pt idx="341">
                  <c:v>302</c:v>
                </c:pt>
                <c:pt idx="342">
                  <c:v>299</c:v>
                </c:pt>
                <c:pt idx="343">
                  <c:v>299</c:v>
                </c:pt>
                <c:pt idx="344">
                  <c:v>301</c:v>
                </c:pt>
                <c:pt idx="345">
                  <c:v>300</c:v>
                </c:pt>
                <c:pt idx="346">
                  <c:v>298</c:v>
                </c:pt>
                <c:pt idx="347">
                  <c:v>298</c:v>
                </c:pt>
                <c:pt idx="348">
                  <c:v>301</c:v>
                </c:pt>
                <c:pt idx="349">
                  <c:v>300</c:v>
                </c:pt>
                <c:pt idx="350">
                  <c:v>298</c:v>
                </c:pt>
                <c:pt idx="351">
                  <c:v>299</c:v>
                </c:pt>
                <c:pt idx="352">
                  <c:v>301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303</c:v>
                </c:pt>
                <c:pt idx="357">
                  <c:v>301</c:v>
                </c:pt>
                <c:pt idx="358">
                  <c:v>300</c:v>
                </c:pt>
                <c:pt idx="359">
                  <c:v>302</c:v>
                </c:pt>
                <c:pt idx="360">
                  <c:v>303</c:v>
                </c:pt>
                <c:pt idx="361">
                  <c:v>301</c:v>
                </c:pt>
                <c:pt idx="362">
                  <c:v>301</c:v>
                </c:pt>
                <c:pt idx="363">
                  <c:v>302</c:v>
                </c:pt>
                <c:pt idx="364">
                  <c:v>303</c:v>
                </c:pt>
                <c:pt idx="365">
                  <c:v>302</c:v>
                </c:pt>
                <c:pt idx="366">
                  <c:v>302</c:v>
                </c:pt>
                <c:pt idx="367">
                  <c:v>304</c:v>
                </c:pt>
                <c:pt idx="368">
                  <c:v>304</c:v>
                </c:pt>
                <c:pt idx="369">
                  <c:v>302</c:v>
                </c:pt>
                <c:pt idx="370">
                  <c:v>303</c:v>
                </c:pt>
                <c:pt idx="371">
                  <c:v>304</c:v>
                </c:pt>
                <c:pt idx="372">
                  <c:v>303</c:v>
                </c:pt>
                <c:pt idx="373">
                  <c:v>303</c:v>
                </c:pt>
                <c:pt idx="374">
                  <c:v>304</c:v>
                </c:pt>
                <c:pt idx="375">
                  <c:v>305</c:v>
                </c:pt>
                <c:pt idx="376">
                  <c:v>304</c:v>
                </c:pt>
                <c:pt idx="377">
                  <c:v>303</c:v>
                </c:pt>
                <c:pt idx="378">
                  <c:v>303</c:v>
                </c:pt>
                <c:pt idx="379">
                  <c:v>304</c:v>
                </c:pt>
                <c:pt idx="380">
                  <c:v>303</c:v>
                </c:pt>
                <c:pt idx="381">
                  <c:v>302</c:v>
                </c:pt>
                <c:pt idx="382">
                  <c:v>303</c:v>
                </c:pt>
                <c:pt idx="383">
                  <c:v>304</c:v>
                </c:pt>
                <c:pt idx="384">
                  <c:v>303</c:v>
                </c:pt>
                <c:pt idx="385">
                  <c:v>302</c:v>
                </c:pt>
                <c:pt idx="386">
                  <c:v>302</c:v>
                </c:pt>
                <c:pt idx="387">
                  <c:v>304</c:v>
                </c:pt>
                <c:pt idx="388">
                  <c:v>303</c:v>
                </c:pt>
                <c:pt idx="389">
                  <c:v>302</c:v>
                </c:pt>
                <c:pt idx="390">
                  <c:v>303</c:v>
                </c:pt>
                <c:pt idx="391">
                  <c:v>302</c:v>
                </c:pt>
                <c:pt idx="392">
                  <c:v>301</c:v>
                </c:pt>
                <c:pt idx="393">
                  <c:v>302</c:v>
                </c:pt>
                <c:pt idx="394">
                  <c:v>303</c:v>
                </c:pt>
                <c:pt idx="395">
                  <c:v>303</c:v>
                </c:pt>
                <c:pt idx="396">
                  <c:v>301</c:v>
                </c:pt>
                <c:pt idx="397">
                  <c:v>301</c:v>
                </c:pt>
                <c:pt idx="398">
                  <c:v>302</c:v>
                </c:pt>
                <c:pt idx="399">
                  <c:v>301</c:v>
                </c:pt>
                <c:pt idx="400">
                  <c:v>300</c:v>
                </c:pt>
                <c:pt idx="401">
                  <c:v>300</c:v>
                </c:pt>
                <c:pt idx="402">
                  <c:v>301</c:v>
                </c:pt>
                <c:pt idx="403">
                  <c:v>300</c:v>
                </c:pt>
                <c:pt idx="404">
                  <c:v>301</c:v>
                </c:pt>
                <c:pt idx="405">
                  <c:v>301</c:v>
                </c:pt>
                <c:pt idx="406">
                  <c:v>301</c:v>
                </c:pt>
                <c:pt idx="407">
                  <c:v>301</c:v>
                </c:pt>
                <c:pt idx="408">
                  <c:v>299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299</c:v>
                </c:pt>
                <c:pt idx="413">
                  <c:v>300</c:v>
                </c:pt>
                <c:pt idx="414">
                  <c:v>301</c:v>
                </c:pt>
                <c:pt idx="415">
                  <c:v>300</c:v>
                </c:pt>
                <c:pt idx="416">
                  <c:v>300</c:v>
                </c:pt>
                <c:pt idx="417">
                  <c:v>301</c:v>
                </c:pt>
                <c:pt idx="418">
                  <c:v>301</c:v>
                </c:pt>
                <c:pt idx="419">
                  <c:v>300</c:v>
                </c:pt>
                <c:pt idx="420">
                  <c:v>299</c:v>
                </c:pt>
                <c:pt idx="421">
                  <c:v>301</c:v>
                </c:pt>
                <c:pt idx="422">
                  <c:v>302</c:v>
                </c:pt>
                <c:pt idx="423">
                  <c:v>300</c:v>
                </c:pt>
                <c:pt idx="424">
                  <c:v>300</c:v>
                </c:pt>
                <c:pt idx="425">
                  <c:v>302</c:v>
                </c:pt>
                <c:pt idx="426">
                  <c:v>302</c:v>
                </c:pt>
                <c:pt idx="427">
                  <c:v>300</c:v>
                </c:pt>
                <c:pt idx="428">
                  <c:v>301</c:v>
                </c:pt>
                <c:pt idx="429">
                  <c:v>302</c:v>
                </c:pt>
                <c:pt idx="430">
                  <c:v>303</c:v>
                </c:pt>
                <c:pt idx="431">
                  <c:v>301</c:v>
                </c:pt>
                <c:pt idx="432">
                  <c:v>302</c:v>
                </c:pt>
                <c:pt idx="433">
                  <c:v>304</c:v>
                </c:pt>
                <c:pt idx="434">
                  <c:v>304</c:v>
                </c:pt>
                <c:pt idx="435">
                  <c:v>302</c:v>
                </c:pt>
                <c:pt idx="436">
                  <c:v>302</c:v>
                </c:pt>
                <c:pt idx="437">
                  <c:v>305</c:v>
                </c:pt>
                <c:pt idx="438">
                  <c:v>304</c:v>
                </c:pt>
                <c:pt idx="439">
                  <c:v>302</c:v>
                </c:pt>
                <c:pt idx="440">
                  <c:v>304</c:v>
                </c:pt>
                <c:pt idx="441">
                  <c:v>305</c:v>
                </c:pt>
                <c:pt idx="442">
                  <c:v>304</c:v>
                </c:pt>
                <c:pt idx="443">
                  <c:v>303</c:v>
                </c:pt>
                <c:pt idx="444">
                  <c:v>304</c:v>
                </c:pt>
                <c:pt idx="445">
                  <c:v>305</c:v>
                </c:pt>
                <c:pt idx="446">
                  <c:v>303</c:v>
                </c:pt>
                <c:pt idx="447">
                  <c:v>302</c:v>
                </c:pt>
                <c:pt idx="448">
                  <c:v>304</c:v>
                </c:pt>
                <c:pt idx="449">
                  <c:v>304</c:v>
                </c:pt>
                <c:pt idx="450">
                  <c:v>301</c:v>
                </c:pt>
                <c:pt idx="451">
                  <c:v>300</c:v>
                </c:pt>
                <c:pt idx="452">
                  <c:v>303</c:v>
                </c:pt>
                <c:pt idx="453">
                  <c:v>302</c:v>
                </c:pt>
                <c:pt idx="454">
                  <c:v>300</c:v>
                </c:pt>
                <c:pt idx="455">
                  <c:v>300</c:v>
                </c:pt>
                <c:pt idx="456">
                  <c:v>302</c:v>
                </c:pt>
                <c:pt idx="457">
                  <c:v>300</c:v>
                </c:pt>
                <c:pt idx="458">
                  <c:v>300</c:v>
                </c:pt>
                <c:pt idx="459">
                  <c:v>300</c:v>
                </c:pt>
                <c:pt idx="460">
                  <c:v>301</c:v>
                </c:pt>
                <c:pt idx="461">
                  <c:v>302</c:v>
                </c:pt>
                <c:pt idx="462">
                  <c:v>300</c:v>
                </c:pt>
                <c:pt idx="463">
                  <c:v>301</c:v>
                </c:pt>
                <c:pt idx="464">
                  <c:v>302</c:v>
                </c:pt>
                <c:pt idx="465">
                  <c:v>300</c:v>
                </c:pt>
                <c:pt idx="466">
                  <c:v>300</c:v>
                </c:pt>
                <c:pt idx="467">
                  <c:v>302</c:v>
                </c:pt>
                <c:pt idx="468">
                  <c:v>302</c:v>
                </c:pt>
                <c:pt idx="469">
                  <c:v>300</c:v>
                </c:pt>
                <c:pt idx="470">
                  <c:v>299</c:v>
                </c:pt>
                <c:pt idx="471">
                  <c:v>302</c:v>
                </c:pt>
                <c:pt idx="472">
                  <c:v>304</c:v>
                </c:pt>
                <c:pt idx="473">
                  <c:v>301</c:v>
                </c:pt>
                <c:pt idx="474">
                  <c:v>301</c:v>
                </c:pt>
                <c:pt idx="475">
                  <c:v>302</c:v>
                </c:pt>
                <c:pt idx="476">
                  <c:v>303</c:v>
                </c:pt>
                <c:pt idx="477">
                  <c:v>301</c:v>
                </c:pt>
                <c:pt idx="478">
                  <c:v>302</c:v>
                </c:pt>
                <c:pt idx="479">
                  <c:v>302</c:v>
                </c:pt>
                <c:pt idx="480">
                  <c:v>302</c:v>
                </c:pt>
                <c:pt idx="481">
                  <c:v>301</c:v>
                </c:pt>
                <c:pt idx="482">
                  <c:v>301</c:v>
                </c:pt>
                <c:pt idx="483">
                  <c:v>302</c:v>
                </c:pt>
                <c:pt idx="484">
                  <c:v>301</c:v>
                </c:pt>
                <c:pt idx="485">
                  <c:v>300</c:v>
                </c:pt>
                <c:pt idx="486">
                  <c:v>301</c:v>
                </c:pt>
                <c:pt idx="487">
                  <c:v>302</c:v>
                </c:pt>
                <c:pt idx="488">
                  <c:v>302</c:v>
                </c:pt>
                <c:pt idx="489">
                  <c:v>301</c:v>
                </c:pt>
                <c:pt idx="490">
                  <c:v>301</c:v>
                </c:pt>
                <c:pt idx="491">
                  <c:v>302</c:v>
                </c:pt>
                <c:pt idx="492">
                  <c:v>300</c:v>
                </c:pt>
                <c:pt idx="493">
                  <c:v>301</c:v>
                </c:pt>
                <c:pt idx="494">
                  <c:v>302</c:v>
                </c:pt>
                <c:pt idx="495">
                  <c:v>302</c:v>
                </c:pt>
                <c:pt idx="496">
                  <c:v>301</c:v>
                </c:pt>
                <c:pt idx="497">
                  <c:v>301</c:v>
                </c:pt>
                <c:pt idx="498">
                  <c:v>302</c:v>
                </c:pt>
                <c:pt idx="499">
                  <c:v>301</c:v>
                </c:pt>
                <c:pt idx="500">
                  <c:v>301</c:v>
                </c:pt>
                <c:pt idx="501">
                  <c:v>301</c:v>
                </c:pt>
                <c:pt idx="502">
                  <c:v>302</c:v>
                </c:pt>
                <c:pt idx="503">
                  <c:v>302</c:v>
                </c:pt>
                <c:pt idx="504">
                  <c:v>302</c:v>
                </c:pt>
                <c:pt idx="505">
                  <c:v>302</c:v>
                </c:pt>
                <c:pt idx="506">
                  <c:v>302</c:v>
                </c:pt>
                <c:pt idx="507">
                  <c:v>302</c:v>
                </c:pt>
                <c:pt idx="508">
                  <c:v>301</c:v>
                </c:pt>
                <c:pt idx="509">
                  <c:v>301</c:v>
                </c:pt>
                <c:pt idx="510">
                  <c:v>303</c:v>
                </c:pt>
                <c:pt idx="511">
                  <c:v>302</c:v>
                </c:pt>
                <c:pt idx="512">
                  <c:v>301</c:v>
                </c:pt>
                <c:pt idx="513">
                  <c:v>301</c:v>
                </c:pt>
                <c:pt idx="514">
                  <c:v>303</c:v>
                </c:pt>
                <c:pt idx="515">
                  <c:v>301</c:v>
                </c:pt>
                <c:pt idx="516">
                  <c:v>300</c:v>
                </c:pt>
                <c:pt idx="517">
                  <c:v>301</c:v>
                </c:pt>
                <c:pt idx="518">
                  <c:v>302</c:v>
                </c:pt>
                <c:pt idx="519">
                  <c:v>301</c:v>
                </c:pt>
                <c:pt idx="520">
                  <c:v>300</c:v>
                </c:pt>
                <c:pt idx="521">
                  <c:v>300</c:v>
                </c:pt>
                <c:pt idx="522">
                  <c:v>300</c:v>
                </c:pt>
                <c:pt idx="523">
                  <c:v>300</c:v>
                </c:pt>
                <c:pt idx="524">
                  <c:v>299</c:v>
                </c:pt>
                <c:pt idx="525">
                  <c:v>300</c:v>
                </c:pt>
                <c:pt idx="526">
                  <c:v>301</c:v>
                </c:pt>
                <c:pt idx="527">
                  <c:v>299</c:v>
                </c:pt>
                <c:pt idx="528">
                  <c:v>299</c:v>
                </c:pt>
                <c:pt idx="529">
                  <c:v>300</c:v>
                </c:pt>
                <c:pt idx="530">
                  <c:v>301</c:v>
                </c:pt>
                <c:pt idx="531">
                  <c:v>300</c:v>
                </c:pt>
                <c:pt idx="532">
                  <c:v>300</c:v>
                </c:pt>
                <c:pt idx="533">
                  <c:v>301</c:v>
                </c:pt>
                <c:pt idx="534">
                  <c:v>303</c:v>
                </c:pt>
                <c:pt idx="535">
                  <c:v>301</c:v>
                </c:pt>
                <c:pt idx="536">
                  <c:v>300</c:v>
                </c:pt>
                <c:pt idx="537">
                  <c:v>302</c:v>
                </c:pt>
                <c:pt idx="538">
                  <c:v>302</c:v>
                </c:pt>
                <c:pt idx="539">
                  <c:v>301</c:v>
                </c:pt>
                <c:pt idx="540">
                  <c:v>302</c:v>
                </c:pt>
                <c:pt idx="541">
                  <c:v>303</c:v>
                </c:pt>
                <c:pt idx="542">
                  <c:v>302</c:v>
                </c:pt>
                <c:pt idx="543">
                  <c:v>300</c:v>
                </c:pt>
                <c:pt idx="544">
                  <c:v>301</c:v>
                </c:pt>
                <c:pt idx="545">
                  <c:v>303</c:v>
                </c:pt>
                <c:pt idx="546">
                  <c:v>302</c:v>
                </c:pt>
                <c:pt idx="547">
                  <c:v>300</c:v>
                </c:pt>
                <c:pt idx="548">
                  <c:v>302</c:v>
                </c:pt>
                <c:pt idx="549">
                  <c:v>305</c:v>
                </c:pt>
                <c:pt idx="550">
                  <c:v>302</c:v>
                </c:pt>
                <c:pt idx="551">
                  <c:v>303</c:v>
                </c:pt>
                <c:pt idx="552">
                  <c:v>303</c:v>
                </c:pt>
                <c:pt idx="553">
                  <c:v>304</c:v>
                </c:pt>
                <c:pt idx="554">
                  <c:v>304</c:v>
                </c:pt>
                <c:pt idx="555">
                  <c:v>303</c:v>
                </c:pt>
                <c:pt idx="556">
                  <c:v>305</c:v>
                </c:pt>
                <c:pt idx="557">
                  <c:v>304</c:v>
                </c:pt>
                <c:pt idx="558">
                  <c:v>302</c:v>
                </c:pt>
                <c:pt idx="559">
                  <c:v>303</c:v>
                </c:pt>
                <c:pt idx="560">
                  <c:v>305</c:v>
                </c:pt>
                <c:pt idx="561">
                  <c:v>305</c:v>
                </c:pt>
                <c:pt idx="562">
                  <c:v>302</c:v>
                </c:pt>
                <c:pt idx="563">
                  <c:v>302</c:v>
                </c:pt>
                <c:pt idx="564">
                  <c:v>305</c:v>
                </c:pt>
                <c:pt idx="565">
                  <c:v>303</c:v>
                </c:pt>
                <c:pt idx="566">
                  <c:v>302</c:v>
                </c:pt>
                <c:pt idx="567">
                  <c:v>302</c:v>
                </c:pt>
                <c:pt idx="568">
                  <c:v>305</c:v>
                </c:pt>
                <c:pt idx="569">
                  <c:v>303</c:v>
                </c:pt>
                <c:pt idx="570">
                  <c:v>302</c:v>
                </c:pt>
                <c:pt idx="571">
                  <c:v>303</c:v>
                </c:pt>
                <c:pt idx="572">
                  <c:v>303</c:v>
                </c:pt>
                <c:pt idx="573">
                  <c:v>301</c:v>
                </c:pt>
                <c:pt idx="574">
                  <c:v>300</c:v>
                </c:pt>
                <c:pt idx="575">
                  <c:v>302</c:v>
                </c:pt>
                <c:pt idx="576">
                  <c:v>302</c:v>
                </c:pt>
                <c:pt idx="577">
                  <c:v>301</c:v>
                </c:pt>
                <c:pt idx="578">
                  <c:v>300</c:v>
                </c:pt>
                <c:pt idx="579">
                  <c:v>302</c:v>
                </c:pt>
                <c:pt idx="580">
                  <c:v>302</c:v>
                </c:pt>
                <c:pt idx="581">
                  <c:v>301</c:v>
                </c:pt>
                <c:pt idx="582">
                  <c:v>300</c:v>
                </c:pt>
                <c:pt idx="583">
                  <c:v>301</c:v>
                </c:pt>
                <c:pt idx="584">
                  <c:v>301</c:v>
                </c:pt>
                <c:pt idx="585">
                  <c:v>300</c:v>
                </c:pt>
                <c:pt idx="586">
                  <c:v>300</c:v>
                </c:pt>
                <c:pt idx="587">
                  <c:v>301</c:v>
                </c:pt>
                <c:pt idx="588">
                  <c:v>301</c:v>
                </c:pt>
                <c:pt idx="589">
                  <c:v>299</c:v>
                </c:pt>
                <c:pt idx="590">
                  <c:v>300</c:v>
                </c:pt>
                <c:pt idx="591">
                  <c:v>302</c:v>
                </c:pt>
                <c:pt idx="592">
                  <c:v>302</c:v>
                </c:pt>
                <c:pt idx="593">
                  <c:v>300</c:v>
                </c:pt>
                <c:pt idx="594">
                  <c:v>301</c:v>
                </c:pt>
                <c:pt idx="595">
                  <c:v>302</c:v>
                </c:pt>
                <c:pt idx="596">
                  <c:v>301</c:v>
                </c:pt>
                <c:pt idx="597">
                  <c:v>301</c:v>
                </c:pt>
                <c:pt idx="598">
                  <c:v>302</c:v>
                </c:pt>
                <c:pt idx="599">
                  <c:v>302</c:v>
                </c:pt>
                <c:pt idx="600">
                  <c:v>302</c:v>
                </c:pt>
                <c:pt idx="601">
                  <c:v>302</c:v>
                </c:pt>
                <c:pt idx="602">
                  <c:v>303</c:v>
                </c:pt>
                <c:pt idx="603">
                  <c:v>304</c:v>
                </c:pt>
                <c:pt idx="604">
                  <c:v>302</c:v>
                </c:pt>
                <c:pt idx="605">
                  <c:v>303</c:v>
                </c:pt>
                <c:pt idx="606">
                  <c:v>304</c:v>
                </c:pt>
                <c:pt idx="607">
                  <c:v>305</c:v>
                </c:pt>
                <c:pt idx="608">
                  <c:v>304</c:v>
                </c:pt>
                <c:pt idx="609">
                  <c:v>304</c:v>
                </c:pt>
                <c:pt idx="610">
                  <c:v>305</c:v>
                </c:pt>
                <c:pt idx="611">
                  <c:v>305</c:v>
                </c:pt>
                <c:pt idx="612">
                  <c:v>304</c:v>
                </c:pt>
                <c:pt idx="613">
                  <c:v>304</c:v>
                </c:pt>
                <c:pt idx="614">
                  <c:v>305</c:v>
                </c:pt>
                <c:pt idx="615">
                  <c:v>305</c:v>
                </c:pt>
                <c:pt idx="616">
                  <c:v>303</c:v>
                </c:pt>
                <c:pt idx="617">
                  <c:v>304</c:v>
                </c:pt>
                <c:pt idx="618">
                  <c:v>306</c:v>
                </c:pt>
                <c:pt idx="619">
                  <c:v>305</c:v>
                </c:pt>
                <c:pt idx="620">
                  <c:v>306</c:v>
                </c:pt>
                <c:pt idx="621">
                  <c:v>306</c:v>
                </c:pt>
                <c:pt idx="622">
                  <c:v>307</c:v>
                </c:pt>
                <c:pt idx="623">
                  <c:v>305</c:v>
                </c:pt>
                <c:pt idx="624">
                  <c:v>304</c:v>
                </c:pt>
                <c:pt idx="625">
                  <c:v>304</c:v>
                </c:pt>
                <c:pt idx="626">
                  <c:v>306</c:v>
                </c:pt>
                <c:pt idx="627">
                  <c:v>304</c:v>
                </c:pt>
                <c:pt idx="628">
                  <c:v>303</c:v>
                </c:pt>
                <c:pt idx="629">
                  <c:v>304</c:v>
                </c:pt>
                <c:pt idx="630">
                  <c:v>304</c:v>
                </c:pt>
                <c:pt idx="631">
                  <c:v>303</c:v>
                </c:pt>
                <c:pt idx="632">
                  <c:v>302</c:v>
                </c:pt>
                <c:pt idx="633">
                  <c:v>303</c:v>
                </c:pt>
                <c:pt idx="634">
                  <c:v>303</c:v>
                </c:pt>
                <c:pt idx="635">
                  <c:v>302</c:v>
                </c:pt>
                <c:pt idx="636">
                  <c:v>301</c:v>
                </c:pt>
                <c:pt idx="637">
                  <c:v>303</c:v>
                </c:pt>
                <c:pt idx="638">
                  <c:v>302</c:v>
                </c:pt>
                <c:pt idx="639">
                  <c:v>302</c:v>
                </c:pt>
                <c:pt idx="640">
                  <c:v>302</c:v>
                </c:pt>
                <c:pt idx="641">
                  <c:v>303</c:v>
                </c:pt>
                <c:pt idx="642">
                  <c:v>302</c:v>
                </c:pt>
                <c:pt idx="643">
                  <c:v>300</c:v>
                </c:pt>
                <c:pt idx="644">
                  <c:v>301</c:v>
                </c:pt>
                <c:pt idx="645">
                  <c:v>302</c:v>
                </c:pt>
                <c:pt idx="646">
                  <c:v>301</c:v>
                </c:pt>
                <c:pt idx="647">
                  <c:v>300</c:v>
                </c:pt>
                <c:pt idx="648">
                  <c:v>300</c:v>
                </c:pt>
                <c:pt idx="649">
                  <c:v>301</c:v>
                </c:pt>
                <c:pt idx="650">
                  <c:v>301</c:v>
                </c:pt>
                <c:pt idx="651">
                  <c:v>300</c:v>
                </c:pt>
                <c:pt idx="652">
                  <c:v>300</c:v>
                </c:pt>
                <c:pt idx="653">
                  <c:v>302</c:v>
                </c:pt>
                <c:pt idx="654">
                  <c:v>301</c:v>
                </c:pt>
                <c:pt idx="655">
                  <c:v>301</c:v>
                </c:pt>
                <c:pt idx="656">
                  <c:v>301</c:v>
                </c:pt>
                <c:pt idx="657">
                  <c:v>302</c:v>
                </c:pt>
                <c:pt idx="658">
                  <c:v>303</c:v>
                </c:pt>
                <c:pt idx="659">
                  <c:v>301</c:v>
                </c:pt>
                <c:pt idx="660">
                  <c:v>303</c:v>
                </c:pt>
                <c:pt idx="661">
                  <c:v>304</c:v>
                </c:pt>
                <c:pt idx="662">
                  <c:v>302</c:v>
                </c:pt>
                <c:pt idx="663">
                  <c:v>302</c:v>
                </c:pt>
                <c:pt idx="664">
                  <c:v>304</c:v>
                </c:pt>
                <c:pt idx="665">
                  <c:v>305</c:v>
                </c:pt>
                <c:pt idx="666">
                  <c:v>304</c:v>
                </c:pt>
                <c:pt idx="667">
                  <c:v>304</c:v>
                </c:pt>
                <c:pt idx="668">
                  <c:v>305</c:v>
                </c:pt>
                <c:pt idx="669">
                  <c:v>305</c:v>
                </c:pt>
                <c:pt idx="670">
                  <c:v>304</c:v>
                </c:pt>
                <c:pt idx="671">
                  <c:v>304</c:v>
                </c:pt>
                <c:pt idx="672">
                  <c:v>306</c:v>
                </c:pt>
                <c:pt idx="673">
                  <c:v>305</c:v>
                </c:pt>
                <c:pt idx="674">
                  <c:v>302</c:v>
                </c:pt>
                <c:pt idx="675">
                  <c:v>305</c:v>
                </c:pt>
                <c:pt idx="676">
                  <c:v>306</c:v>
                </c:pt>
                <c:pt idx="677">
                  <c:v>306</c:v>
                </c:pt>
                <c:pt idx="678">
                  <c:v>305</c:v>
                </c:pt>
                <c:pt idx="679">
                  <c:v>305</c:v>
                </c:pt>
                <c:pt idx="680">
                  <c:v>306</c:v>
                </c:pt>
                <c:pt idx="681">
                  <c:v>305</c:v>
                </c:pt>
                <c:pt idx="682">
                  <c:v>304</c:v>
                </c:pt>
                <c:pt idx="683">
                  <c:v>305</c:v>
                </c:pt>
                <c:pt idx="684">
                  <c:v>306</c:v>
                </c:pt>
                <c:pt idx="685">
                  <c:v>304</c:v>
                </c:pt>
                <c:pt idx="686">
                  <c:v>304</c:v>
                </c:pt>
                <c:pt idx="687">
                  <c:v>305</c:v>
                </c:pt>
                <c:pt idx="688">
                  <c:v>304</c:v>
                </c:pt>
                <c:pt idx="689">
                  <c:v>304</c:v>
                </c:pt>
                <c:pt idx="690">
                  <c:v>302</c:v>
                </c:pt>
                <c:pt idx="691">
                  <c:v>305</c:v>
                </c:pt>
                <c:pt idx="692">
                  <c:v>304</c:v>
                </c:pt>
                <c:pt idx="693">
                  <c:v>304</c:v>
                </c:pt>
                <c:pt idx="694">
                  <c:v>302</c:v>
                </c:pt>
                <c:pt idx="695">
                  <c:v>303</c:v>
                </c:pt>
                <c:pt idx="696">
                  <c:v>304</c:v>
                </c:pt>
                <c:pt idx="697">
                  <c:v>302</c:v>
                </c:pt>
                <c:pt idx="698">
                  <c:v>302</c:v>
                </c:pt>
                <c:pt idx="699">
                  <c:v>303</c:v>
                </c:pt>
                <c:pt idx="700">
                  <c:v>303</c:v>
                </c:pt>
                <c:pt idx="701">
                  <c:v>301</c:v>
                </c:pt>
                <c:pt idx="702">
                  <c:v>302</c:v>
                </c:pt>
                <c:pt idx="703">
                  <c:v>302</c:v>
                </c:pt>
                <c:pt idx="704">
                  <c:v>302</c:v>
                </c:pt>
                <c:pt idx="705">
                  <c:v>302</c:v>
                </c:pt>
                <c:pt idx="706">
                  <c:v>302</c:v>
                </c:pt>
                <c:pt idx="707">
                  <c:v>304</c:v>
                </c:pt>
                <c:pt idx="708">
                  <c:v>303</c:v>
                </c:pt>
                <c:pt idx="709">
                  <c:v>302</c:v>
                </c:pt>
                <c:pt idx="710">
                  <c:v>302</c:v>
                </c:pt>
                <c:pt idx="711">
                  <c:v>303</c:v>
                </c:pt>
                <c:pt idx="712">
                  <c:v>302</c:v>
                </c:pt>
                <c:pt idx="713">
                  <c:v>301</c:v>
                </c:pt>
                <c:pt idx="714">
                  <c:v>302</c:v>
                </c:pt>
                <c:pt idx="715">
                  <c:v>304</c:v>
                </c:pt>
                <c:pt idx="716">
                  <c:v>302</c:v>
                </c:pt>
                <c:pt idx="717">
                  <c:v>302</c:v>
                </c:pt>
                <c:pt idx="718">
                  <c:v>304</c:v>
                </c:pt>
                <c:pt idx="719">
                  <c:v>303</c:v>
                </c:pt>
                <c:pt idx="720">
                  <c:v>302</c:v>
                </c:pt>
                <c:pt idx="721">
                  <c:v>303</c:v>
                </c:pt>
                <c:pt idx="722">
                  <c:v>304</c:v>
                </c:pt>
                <c:pt idx="723">
                  <c:v>304</c:v>
                </c:pt>
                <c:pt idx="724">
                  <c:v>304</c:v>
                </c:pt>
                <c:pt idx="725">
                  <c:v>304</c:v>
                </c:pt>
                <c:pt idx="726">
                  <c:v>305</c:v>
                </c:pt>
                <c:pt idx="727">
                  <c:v>305</c:v>
                </c:pt>
                <c:pt idx="728">
                  <c:v>305</c:v>
                </c:pt>
                <c:pt idx="729">
                  <c:v>304</c:v>
                </c:pt>
                <c:pt idx="730">
                  <c:v>304</c:v>
                </c:pt>
                <c:pt idx="731">
                  <c:v>305</c:v>
                </c:pt>
                <c:pt idx="732">
                  <c:v>305</c:v>
                </c:pt>
                <c:pt idx="733">
                  <c:v>305</c:v>
                </c:pt>
                <c:pt idx="734">
                  <c:v>306</c:v>
                </c:pt>
                <c:pt idx="735">
                  <c:v>306</c:v>
                </c:pt>
                <c:pt idx="736">
                  <c:v>304</c:v>
                </c:pt>
                <c:pt idx="737">
                  <c:v>306</c:v>
                </c:pt>
                <c:pt idx="738">
                  <c:v>306</c:v>
                </c:pt>
                <c:pt idx="739">
                  <c:v>306</c:v>
                </c:pt>
                <c:pt idx="740">
                  <c:v>305</c:v>
                </c:pt>
                <c:pt idx="741">
                  <c:v>305</c:v>
                </c:pt>
                <c:pt idx="742">
                  <c:v>306</c:v>
                </c:pt>
                <c:pt idx="743">
                  <c:v>306</c:v>
                </c:pt>
                <c:pt idx="744">
                  <c:v>304</c:v>
                </c:pt>
                <c:pt idx="745">
                  <c:v>306</c:v>
                </c:pt>
                <c:pt idx="746">
                  <c:v>306</c:v>
                </c:pt>
                <c:pt idx="747">
                  <c:v>305</c:v>
                </c:pt>
                <c:pt idx="748">
                  <c:v>304</c:v>
                </c:pt>
                <c:pt idx="749">
                  <c:v>305</c:v>
                </c:pt>
                <c:pt idx="750">
                  <c:v>305</c:v>
                </c:pt>
                <c:pt idx="751">
                  <c:v>303</c:v>
                </c:pt>
                <c:pt idx="752">
                  <c:v>302</c:v>
                </c:pt>
                <c:pt idx="753">
                  <c:v>305</c:v>
                </c:pt>
                <c:pt idx="754">
                  <c:v>305</c:v>
                </c:pt>
                <c:pt idx="755">
                  <c:v>303</c:v>
                </c:pt>
                <c:pt idx="756">
                  <c:v>303</c:v>
                </c:pt>
                <c:pt idx="757">
                  <c:v>304</c:v>
                </c:pt>
                <c:pt idx="758">
                  <c:v>305</c:v>
                </c:pt>
                <c:pt idx="759">
                  <c:v>302</c:v>
                </c:pt>
                <c:pt idx="760">
                  <c:v>302</c:v>
                </c:pt>
                <c:pt idx="761">
                  <c:v>303</c:v>
                </c:pt>
                <c:pt idx="762">
                  <c:v>302</c:v>
                </c:pt>
                <c:pt idx="763">
                  <c:v>301</c:v>
                </c:pt>
                <c:pt idx="764">
                  <c:v>301</c:v>
                </c:pt>
                <c:pt idx="765">
                  <c:v>302</c:v>
                </c:pt>
                <c:pt idx="766">
                  <c:v>301</c:v>
                </c:pt>
                <c:pt idx="767">
                  <c:v>301</c:v>
                </c:pt>
                <c:pt idx="768">
                  <c:v>302</c:v>
                </c:pt>
                <c:pt idx="769">
                  <c:v>303</c:v>
                </c:pt>
                <c:pt idx="770">
                  <c:v>302</c:v>
                </c:pt>
                <c:pt idx="771">
                  <c:v>301</c:v>
                </c:pt>
                <c:pt idx="772">
                  <c:v>303</c:v>
                </c:pt>
                <c:pt idx="773">
                  <c:v>304</c:v>
                </c:pt>
                <c:pt idx="774">
                  <c:v>302</c:v>
                </c:pt>
                <c:pt idx="775">
                  <c:v>303</c:v>
                </c:pt>
                <c:pt idx="776">
                  <c:v>305</c:v>
                </c:pt>
                <c:pt idx="777">
                  <c:v>304</c:v>
                </c:pt>
                <c:pt idx="778">
                  <c:v>303</c:v>
                </c:pt>
                <c:pt idx="779">
                  <c:v>302</c:v>
                </c:pt>
                <c:pt idx="780">
                  <c:v>305</c:v>
                </c:pt>
                <c:pt idx="781">
                  <c:v>304</c:v>
                </c:pt>
                <c:pt idx="782">
                  <c:v>303</c:v>
                </c:pt>
                <c:pt idx="783">
                  <c:v>303</c:v>
                </c:pt>
                <c:pt idx="784">
                  <c:v>305</c:v>
                </c:pt>
                <c:pt idx="785">
                  <c:v>305</c:v>
                </c:pt>
                <c:pt idx="786">
                  <c:v>303</c:v>
                </c:pt>
                <c:pt idx="787">
                  <c:v>305</c:v>
                </c:pt>
                <c:pt idx="788">
                  <c:v>306</c:v>
                </c:pt>
                <c:pt idx="789">
                  <c:v>305</c:v>
                </c:pt>
                <c:pt idx="790">
                  <c:v>304</c:v>
                </c:pt>
                <c:pt idx="791">
                  <c:v>305</c:v>
                </c:pt>
                <c:pt idx="792">
                  <c:v>306</c:v>
                </c:pt>
                <c:pt idx="793">
                  <c:v>304</c:v>
                </c:pt>
                <c:pt idx="794">
                  <c:v>304</c:v>
                </c:pt>
                <c:pt idx="795">
                  <c:v>306</c:v>
                </c:pt>
                <c:pt idx="796">
                  <c:v>306</c:v>
                </c:pt>
                <c:pt idx="797">
                  <c:v>305</c:v>
                </c:pt>
                <c:pt idx="798">
                  <c:v>304</c:v>
                </c:pt>
                <c:pt idx="799">
                  <c:v>306</c:v>
                </c:pt>
                <c:pt idx="800">
                  <c:v>306</c:v>
                </c:pt>
                <c:pt idx="801">
                  <c:v>304</c:v>
                </c:pt>
                <c:pt idx="802">
                  <c:v>305</c:v>
                </c:pt>
                <c:pt idx="803">
                  <c:v>306</c:v>
                </c:pt>
                <c:pt idx="804">
                  <c:v>306</c:v>
                </c:pt>
                <c:pt idx="805">
                  <c:v>304</c:v>
                </c:pt>
                <c:pt idx="806">
                  <c:v>304</c:v>
                </c:pt>
                <c:pt idx="807">
                  <c:v>307</c:v>
                </c:pt>
                <c:pt idx="808">
                  <c:v>306</c:v>
                </c:pt>
                <c:pt idx="809">
                  <c:v>304</c:v>
                </c:pt>
                <c:pt idx="810">
                  <c:v>304</c:v>
                </c:pt>
                <c:pt idx="811">
                  <c:v>306</c:v>
                </c:pt>
                <c:pt idx="812">
                  <c:v>305</c:v>
                </c:pt>
                <c:pt idx="813">
                  <c:v>303</c:v>
                </c:pt>
                <c:pt idx="814">
                  <c:v>304</c:v>
                </c:pt>
                <c:pt idx="815">
                  <c:v>305</c:v>
                </c:pt>
                <c:pt idx="816">
                  <c:v>303</c:v>
                </c:pt>
                <c:pt idx="817">
                  <c:v>303</c:v>
                </c:pt>
                <c:pt idx="818">
                  <c:v>304</c:v>
                </c:pt>
                <c:pt idx="819">
                  <c:v>304</c:v>
                </c:pt>
                <c:pt idx="820">
                  <c:v>303</c:v>
                </c:pt>
                <c:pt idx="821">
                  <c:v>303</c:v>
                </c:pt>
                <c:pt idx="822">
                  <c:v>304</c:v>
                </c:pt>
                <c:pt idx="823">
                  <c:v>304</c:v>
                </c:pt>
                <c:pt idx="824">
                  <c:v>302</c:v>
                </c:pt>
                <c:pt idx="825">
                  <c:v>302</c:v>
                </c:pt>
                <c:pt idx="826">
                  <c:v>304</c:v>
                </c:pt>
                <c:pt idx="827">
                  <c:v>304</c:v>
                </c:pt>
                <c:pt idx="828">
                  <c:v>303</c:v>
                </c:pt>
                <c:pt idx="829">
                  <c:v>302</c:v>
                </c:pt>
                <c:pt idx="830">
                  <c:v>305</c:v>
                </c:pt>
                <c:pt idx="831">
                  <c:v>303</c:v>
                </c:pt>
                <c:pt idx="832">
                  <c:v>302</c:v>
                </c:pt>
                <c:pt idx="833">
                  <c:v>302</c:v>
                </c:pt>
                <c:pt idx="834">
                  <c:v>305</c:v>
                </c:pt>
                <c:pt idx="835">
                  <c:v>303</c:v>
                </c:pt>
                <c:pt idx="836">
                  <c:v>302</c:v>
                </c:pt>
                <c:pt idx="837">
                  <c:v>302</c:v>
                </c:pt>
                <c:pt idx="838">
                  <c:v>303</c:v>
                </c:pt>
                <c:pt idx="839">
                  <c:v>303</c:v>
                </c:pt>
                <c:pt idx="840">
                  <c:v>302</c:v>
                </c:pt>
                <c:pt idx="841">
                  <c:v>302</c:v>
                </c:pt>
                <c:pt idx="842">
                  <c:v>303</c:v>
                </c:pt>
                <c:pt idx="843">
                  <c:v>302</c:v>
                </c:pt>
                <c:pt idx="844">
                  <c:v>302</c:v>
                </c:pt>
                <c:pt idx="845">
                  <c:v>302</c:v>
                </c:pt>
                <c:pt idx="846">
                  <c:v>303</c:v>
                </c:pt>
                <c:pt idx="847">
                  <c:v>302</c:v>
                </c:pt>
                <c:pt idx="848">
                  <c:v>301</c:v>
                </c:pt>
                <c:pt idx="849">
                  <c:v>303</c:v>
                </c:pt>
                <c:pt idx="850">
                  <c:v>302</c:v>
                </c:pt>
                <c:pt idx="851">
                  <c:v>302</c:v>
                </c:pt>
                <c:pt idx="852">
                  <c:v>301</c:v>
                </c:pt>
                <c:pt idx="853">
                  <c:v>304</c:v>
                </c:pt>
                <c:pt idx="854">
                  <c:v>304</c:v>
                </c:pt>
                <c:pt idx="855">
                  <c:v>302</c:v>
                </c:pt>
                <c:pt idx="856">
                  <c:v>302</c:v>
                </c:pt>
                <c:pt idx="857">
                  <c:v>304</c:v>
                </c:pt>
                <c:pt idx="858">
                  <c:v>303</c:v>
                </c:pt>
                <c:pt idx="859">
                  <c:v>301</c:v>
                </c:pt>
                <c:pt idx="860">
                  <c:v>302</c:v>
                </c:pt>
                <c:pt idx="861">
                  <c:v>304</c:v>
                </c:pt>
                <c:pt idx="862">
                  <c:v>304</c:v>
                </c:pt>
                <c:pt idx="863">
                  <c:v>302</c:v>
                </c:pt>
                <c:pt idx="864">
                  <c:v>303</c:v>
                </c:pt>
                <c:pt idx="865">
                  <c:v>303</c:v>
                </c:pt>
                <c:pt idx="866">
                  <c:v>303</c:v>
                </c:pt>
                <c:pt idx="867">
                  <c:v>302</c:v>
                </c:pt>
                <c:pt idx="868">
                  <c:v>303</c:v>
                </c:pt>
                <c:pt idx="869">
                  <c:v>303</c:v>
                </c:pt>
                <c:pt idx="870">
                  <c:v>303</c:v>
                </c:pt>
                <c:pt idx="871">
                  <c:v>301</c:v>
                </c:pt>
                <c:pt idx="872">
                  <c:v>302</c:v>
                </c:pt>
                <c:pt idx="873">
                  <c:v>304</c:v>
                </c:pt>
                <c:pt idx="874">
                  <c:v>302</c:v>
                </c:pt>
                <c:pt idx="875">
                  <c:v>302</c:v>
                </c:pt>
                <c:pt idx="876">
                  <c:v>302</c:v>
                </c:pt>
                <c:pt idx="877">
                  <c:v>304</c:v>
                </c:pt>
                <c:pt idx="878">
                  <c:v>302</c:v>
                </c:pt>
                <c:pt idx="879">
                  <c:v>302</c:v>
                </c:pt>
                <c:pt idx="880">
                  <c:v>302</c:v>
                </c:pt>
                <c:pt idx="881">
                  <c:v>303</c:v>
                </c:pt>
                <c:pt idx="882">
                  <c:v>302</c:v>
                </c:pt>
                <c:pt idx="883">
                  <c:v>301</c:v>
                </c:pt>
                <c:pt idx="884">
                  <c:v>302</c:v>
                </c:pt>
                <c:pt idx="885">
                  <c:v>303</c:v>
                </c:pt>
                <c:pt idx="886">
                  <c:v>301</c:v>
                </c:pt>
                <c:pt idx="887">
                  <c:v>300</c:v>
                </c:pt>
                <c:pt idx="888">
                  <c:v>303</c:v>
                </c:pt>
                <c:pt idx="889">
                  <c:v>303</c:v>
                </c:pt>
                <c:pt idx="890">
                  <c:v>301</c:v>
                </c:pt>
                <c:pt idx="891">
                  <c:v>302</c:v>
                </c:pt>
                <c:pt idx="892">
                  <c:v>303</c:v>
                </c:pt>
                <c:pt idx="893">
                  <c:v>303</c:v>
                </c:pt>
                <c:pt idx="894">
                  <c:v>301</c:v>
                </c:pt>
                <c:pt idx="895">
                  <c:v>301</c:v>
                </c:pt>
                <c:pt idx="896">
                  <c:v>303</c:v>
                </c:pt>
                <c:pt idx="897">
                  <c:v>302</c:v>
                </c:pt>
                <c:pt idx="898">
                  <c:v>301</c:v>
                </c:pt>
                <c:pt idx="899">
                  <c:v>303</c:v>
                </c:pt>
                <c:pt idx="900">
                  <c:v>304</c:v>
                </c:pt>
                <c:pt idx="901">
                  <c:v>302</c:v>
                </c:pt>
                <c:pt idx="902">
                  <c:v>301</c:v>
                </c:pt>
                <c:pt idx="903">
                  <c:v>303</c:v>
                </c:pt>
                <c:pt idx="904">
                  <c:v>303</c:v>
                </c:pt>
                <c:pt idx="905">
                  <c:v>302</c:v>
                </c:pt>
                <c:pt idx="906">
                  <c:v>300</c:v>
                </c:pt>
                <c:pt idx="907">
                  <c:v>303</c:v>
                </c:pt>
                <c:pt idx="908">
                  <c:v>303</c:v>
                </c:pt>
                <c:pt idx="909">
                  <c:v>301</c:v>
                </c:pt>
                <c:pt idx="910">
                  <c:v>302</c:v>
                </c:pt>
                <c:pt idx="911">
                  <c:v>303</c:v>
                </c:pt>
                <c:pt idx="912">
                  <c:v>303</c:v>
                </c:pt>
                <c:pt idx="913">
                  <c:v>302</c:v>
                </c:pt>
                <c:pt idx="914">
                  <c:v>302</c:v>
                </c:pt>
                <c:pt idx="915">
                  <c:v>304</c:v>
                </c:pt>
                <c:pt idx="916">
                  <c:v>302</c:v>
                </c:pt>
                <c:pt idx="917">
                  <c:v>304</c:v>
                </c:pt>
                <c:pt idx="918">
                  <c:v>303</c:v>
                </c:pt>
                <c:pt idx="919">
                  <c:v>304</c:v>
                </c:pt>
                <c:pt idx="920">
                  <c:v>304</c:v>
                </c:pt>
                <c:pt idx="921">
                  <c:v>303</c:v>
                </c:pt>
                <c:pt idx="922">
                  <c:v>304</c:v>
                </c:pt>
                <c:pt idx="923">
                  <c:v>304</c:v>
                </c:pt>
                <c:pt idx="924">
                  <c:v>304</c:v>
                </c:pt>
                <c:pt idx="925">
                  <c:v>304</c:v>
                </c:pt>
                <c:pt idx="926">
                  <c:v>304</c:v>
                </c:pt>
                <c:pt idx="927">
                  <c:v>304</c:v>
                </c:pt>
                <c:pt idx="928">
                  <c:v>303</c:v>
                </c:pt>
                <c:pt idx="929">
                  <c:v>303</c:v>
                </c:pt>
                <c:pt idx="930">
                  <c:v>304</c:v>
                </c:pt>
                <c:pt idx="931">
                  <c:v>304</c:v>
                </c:pt>
                <c:pt idx="932">
                  <c:v>302</c:v>
                </c:pt>
                <c:pt idx="933">
                  <c:v>303</c:v>
                </c:pt>
                <c:pt idx="934">
                  <c:v>304</c:v>
                </c:pt>
                <c:pt idx="935">
                  <c:v>303</c:v>
                </c:pt>
                <c:pt idx="936">
                  <c:v>302</c:v>
                </c:pt>
                <c:pt idx="937">
                  <c:v>302</c:v>
                </c:pt>
                <c:pt idx="938">
                  <c:v>304</c:v>
                </c:pt>
                <c:pt idx="939">
                  <c:v>302</c:v>
                </c:pt>
                <c:pt idx="940">
                  <c:v>302</c:v>
                </c:pt>
                <c:pt idx="941">
                  <c:v>301</c:v>
                </c:pt>
                <c:pt idx="942">
                  <c:v>303</c:v>
                </c:pt>
                <c:pt idx="943">
                  <c:v>301</c:v>
                </c:pt>
                <c:pt idx="944">
                  <c:v>300</c:v>
                </c:pt>
                <c:pt idx="945">
                  <c:v>300</c:v>
                </c:pt>
                <c:pt idx="946">
                  <c:v>302</c:v>
                </c:pt>
                <c:pt idx="947">
                  <c:v>301</c:v>
                </c:pt>
                <c:pt idx="948">
                  <c:v>300</c:v>
                </c:pt>
                <c:pt idx="949">
                  <c:v>301</c:v>
                </c:pt>
                <c:pt idx="950">
                  <c:v>302</c:v>
                </c:pt>
                <c:pt idx="951">
                  <c:v>301</c:v>
                </c:pt>
                <c:pt idx="952">
                  <c:v>301</c:v>
                </c:pt>
                <c:pt idx="953">
                  <c:v>302</c:v>
                </c:pt>
                <c:pt idx="954">
                  <c:v>302</c:v>
                </c:pt>
                <c:pt idx="955">
                  <c:v>302</c:v>
                </c:pt>
                <c:pt idx="956">
                  <c:v>301</c:v>
                </c:pt>
                <c:pt idx="957">
                  <c:v>302</c:v>
                </c:pt>
                <c:pt idx="958">
                  <c:v>303</c:v>
                </c:pt>
                <c:pt idx="959">
                  <c:v>302</c:v>
                </c:pt>
                <c:pt idx="960">
                  <c:v>302</c:v>
                </c:pt>
                <c:pt idx="961">
                  <c:v>304</c:v>
                </c:pt>
                <c:pt idx="962">
                  <c:v>304</c:v>
                </c:pt>
                <c:pt idx="963">
                  <c:v>302</c:v>
                </c:pt>
                <c:pt idx="964">
                  <c:v>304</c:v>
                </c:pt>
                <c:pt idx="965">
                  <c:v>304</c:v>
                </c:pt>
                <c:pt idx="966">
                  <c:v>305</c:v>
                </c:pt>
                <c:pt idx="967">
                  <c:v>304</c:v>
                </c:pt>
                <c:pt idx="968">
                  <c:v>304</c:v>
                </c:pt>
                <c:pt idx="969">
                  <c:v>306</c:v>
                </c:pt>
                <c:pt idx="970">
                  <c:v>305</c:v>
                </c:pt>
                <c:pt idx="971">
                  <c:v>304</c:v>
                </c:pt>
                <c:pt idx="972">
                  <c:v>305</c:v>
                </c:pt>
                <c:pt idx="973">
                  <c:v>306</c:v>
                </c:pt>
                <c:pt idx="974">
                  <c:v>306</c:v>
                </c:pt>
                <c:pt idx="975">
                  <c:v>305</c:v>
                </c:pt>
                <c:pt idx="976">
                  <c:v>306</c:v>
                </c:pt>
                <c:pt idx="977">
                  <c:v>306</c:v>
                </c:pt>
                <c:pt idx="978">
                  <c:v>306</c:v>
                </c:pt>
                <c:pt idx="979">
                  <c:v>305</c:v>
                </c:pt>
                <c:pt idx="980">
                  <c:v>305</c:v>
                </c:pt>
                <c:pt idx="981">
                  <c:v>306</c:v>
                </c:pt>
                <c:pt idx="982">
                  <c:v>305</c:v>
                </c:pt>
                <c:pt idx="983">
                  <c:v>304</c:v>
                </c:pt>
                <c:pt idx="984">
                  <c:v>305</c:v>
                </c:pt>
                <c:pt idx="985">
                  <c:v>306</c:v>
                </c:pt>
                <c:pt idx="986">
                  <c:v>304</c:v>
                </c:pt>
                <c:pt idx="987">
                  <c:v>302</c:v>
                </c:pt>
                <c:pt idx="988">
                  <c:v>305</c:v>
                </c:pt>
                <c:pt idx="989">
                  <c:v>306</c:v>
                </c:pt>
                <c:pt idx="990">
                  <c:v>303</c:v>
                </c:pt>
                <c:pt idx="991">
                  <c:v>304</c:v>
                </c:pt>
                <c:pt idx="992">
                  <c:v>304</c:v>
                </c:pt>
                <c:pt idx="993">
                  <c:v>304</c:v>
                </c:pt>
                <c:pt idx="994">
                  <c:v>303</c:v>
                </c:pt>
                <c:pt idx="995">
                  <c:v>303</c:v>
                </c:pt>
                <c:pt idx="996">
                  <c:v>305</c:v>
                </c:pt>
                <c:pt idx="997">
                  <c:v>304</c:v>
                </c:pt>
                <c:pt idx="998">
                  <c:v>303</c:v>
                </c:pt>
                <c:pt idx="999">
                  <c:v>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2507648"/>
        <c:axId val="212640512"/>
      </c:barChart>
      <c:catAx>
        <c:axId val="2125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2640512"/>
        <c:crosses val="autoZero"/>
        <c:auto val="1"/>
        <c:lblAlgn val="ctr"/>
        <c:lblOffset val="100"/>
        <c:noMultiLvlLbl val="1"/>
      </c:catAx>
      <c:valAx>
        <c:axId val="2126405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250764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Rotate!$G$1</c:f>
              <c:strCache>
                <c:ptCount val="1"/>
                <c:pt idx="0">
                  <c:v>R-L (SLOW)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Rotate!$G$2:$G$1001</c:f>
              <c:numCache>
                <c:formatCode>General</c:formatCode>
                <c:ptCount val="1000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221</c:v>
                </c:pt>
                <c:pt idx="6">
                  <c:v>221</c:v>
                </c:pt>
                <c:pt idx="7">
                  <c:v>221</c:v>
                </c:pt>
                <c:pt idx="8">
                  <c:v>221</c:v>
                </c:pt>
                <c:pt idx="9">
                  <c:v>221</c:v>
                </c:pt>
                <c:pt idx="10">
                  <c:v>221</c:v>
                </c:pt>
                <c:pt idx="11">
                  <c:v>221</c:v>
                </c:pt>
                <c:pt idx="12">
                  <c:v>221</c:v>
                </c:pt>
                <c:pt idx="13">
                  <c:v>221</c:v>
                </c:pt>
                <c:pt idx="14">
                  <c:v>222</c:v>
                </c:pt>
                <c:pt idx="15">
                  <c:v>224</c:v>
                </c:pt>
                <c:pt idx="16">
                  <c:v>223</c:v>
                </c:pt>
                <c:pt idx="17">
                  <c:v>223</c:v>
                </c:pt>
                <c:pt idx="18">
                  <c:v>226</c:v>
                </c:pt>
                <c:pt idx="19">
                  <c:v>227</c:v>
                </c:pt>
                <c:pt idx="20">
                  <c:v>226</c:v>
                </c:pt>
                <c:pt idx="21">
                  <c:v>226</c:v>
                </c:pt>
                <c:pt idx="22">
                  <c:v>229</c:v>
                </c:pt>
                <c:pt idx="23">
                  <c:v>229</c:v>
                </c:pt>
                <c:pt idx="24">
                  <c:v>228</c:v>
                </c:pt>
                <c:pt idx="25">
                  <c:v>228</c:v>
                </c:pt>
                <c:pt idx="26">
                  <c:v>231</c:v>
                </c:pt>
                <c:pt idx="27">
                  <c:v>230</c:v>
                </c:pt>
                <c:pt idx="28">
                  <c:v>230</c:v>
                </c:pt>
                <c:pt idx="29">
                  <c:v>230</c:v>
                </c:pt>
                <c:pt idx="30">
                  <c:v>232</c:v>
                </c:pt>
                <c:pt idx="31">
                  <c:v>231</c:v>
                </c:pt>
                <c:pt idx="32">
                  <c:v>232</c:v>
                </c:pt>
                <c:pt idx="33">
                  <c:v>232</c:v>
                </c:pt>
                <c:pt idx="34">
                  <c:v>234</c:v>
                </c:pt>
                <c:pt idx="35">
                  <c:v>234</c:v>
                </c:pt>
                <c:pt idx="36">
                  <c:v>233</c:v>
                </c:pt>
                <c:pt idx="37">
                  <c:v>233</c:v>
                </c:pt>
                <c:pt idx="38">
                  <c:v>235</c:v>
                </c:pt>
                <c:pt idx="39">
                  <c:v>234</c:v>
                </c:pt>
                <c:pt idx="40">
                  <c:v>234</c:v>
                </c:pt>
                <c:pt idx="41">
                  <c:v>235</c:v>
                </c:pt>
                <c:pt idx="42">
                  <c:v>236</c:v>
                </c:pt>
                <c:pt idx="43">
                  <c:v>235</c:v>
                </c:pt>
                <c:pt idx="44">
                  <c:v>235</c:v>
                </c:pt>
                <c:pt idx="45">
                  <c:v>236</c:v>
                </c:pt>
                <c:pt idx="46">
                  <c:v>237</c:v>
                </c:pt>
                <c:pt idx="47">
                  <c:v>236</c:v>
                </c:pt>
                <c:pt idx="48">
                  <c:v>235</c:v>
                </c:pt>
                <c:pt idx="49">
                  <c:v>237</c:v>
                </c:pt>
                <c:pt idx="50">
                  <c:v>237</c:v>
                </c:pt>
                <c:pt idx="51">
                  <c:v>236</c:v>
                </c:pt>
                <c:pt idx="52">
                  <c:v>236</c:v>
                </c:pt>
                <c:pt idx="53">
                  <c:v>237</c:v>
                </c:pt>
                <c:pt idx="54">
                  <c:v>237</c:v>
                </c:pt>
                <c:pt idx="55">
                  <c:v>236</c:v>
                </c:pt>
                <c:pt idx="56">
                  <c:v>236</c:v>
                </c:pt>
                <c:pt idx="57">
                  <c:v>236</c:v>
                </c:pt>
                <c:pt idx="58">
                  <c:v>236</c:v>
                </c:pt>
                <c:pt idx="59">
                  <c:v>235</c:v>
                </c:pt>
                <c:pt idx="60">
                  <c:v>235</c:v>
                </c:pt>
                <c:pt idx="61">
                  <c:v>235</c:v>
                </c:pt>
                <c:pt idx="62">
                  <c:v>235</c:v>
                </c:pt>
                <c:pt idx="63">
                  <c:v>234</c:v>
                </c:pt>
                <c:pt idx="64">
                  <c:v>234</c:v>
                </c:pt>
                <c:pt idx="65">
                  <c:v>235</c:v>
                </c:pt>
                <c:pt idx="66">
                  <c:v>235</c:v>
                </c:pt>
                <c:pt idx="67">
                  <c:v>235</c:v>
                </c:pt>
                <c:pt idx="68">
                  <c:v>235</c:v>
                </c:pt>
                <c:pt idx="69">
                  <c:v>236</c:v>
                </c:pt>
                <c:pt idx="70">
                  <c:v>235</c:v>
                </c:pt>
                <c:pt idx="71">
                  <c:v>234</c:v>
                </c:pt>
                <c:pt idx="72">
                  <c:v>235</c:v>
                </c:pt>
                <c:pt idx="73">
                  <c:v>236</c:v>
                </c:pt>
                <c:pt idx="74">
                  <c:v>234</c:v>
                </c:pt>
                <c:pt idx="75">
                  <c:v>235</c:v>
                </c:pt>
                <c:pt idx="76">
                  <c:v>235</c:v>
                </c:pt>
                <c:pt idx="77">
                  <c:v>236</c:v>
                </c:pt>
                <c:pt idx="78">
                  <c:v>234</c:v>
                </c:pt>
                <c:pt idx="79">
                  <c:v>234</c:v>
                </c:pt>
                <c:pt idx="80">
                  <c:v>234</c:v>
                </c:pt>
                <c:pt idx="81">
                  <c:v>235</c:v>
                </c:pt>
                <c:pt idx="82">
                  <c:v>234</c:v>
                </c:pt>
                <c:pt idx="83">
                  <c:v>233</c:v>
                </c:pt>
                <c:pt idx="84">
                  <c:v>235</c:v>
                </c:pt>
                <c:pt idx="85">
                  <c:v>235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234</c:v>
                </c:pt>
                <c:pt idx="90">
                  <c:v>233</c:v>
                </c:pt>
                <c:pt idx="91">
                  <c:v>234</c:v>
                </c:pt>
                <c:pt idx="92">
                  <c:v>235</c:v>
                </c:pt>
                <c:pt idx="93">
                  <c:v>234</c:v>
                </c:pt>
                <c:pt idx="94">
                  <c:v>233</c:v>
                </c:pt>
                <c:pt idx="95">
                  <c:v>235</c:v>
                </c:pt>
                <c:pt idx="96">
                  <c:v>234</c:v>
                </c:pt>
                <c:pt idx="97">
                  <c:v>235</c:v>
                </c:pt>
                <c:pt idx="98">
                  <c:v>234</c:v>
                </c:pt>
                <c:pt idx="99">
                  <c:v>235</c:v>
                </c:pt>
                <c:pt idx="100">
                  <c:v>235</c:v>
                </c:pt>
                <c:pt idx="101">
                  <c:v>235</c:v>
                </c:pt>
                <c:pt idx="102">
                  <c:v>234</c:v>
                </c:pt>
                <c:pt idx="103">
                  <c:v>236</c:v>
                </c:pt>
                <c:pt idx="104">
                  <c:v>236</c:v>
                </c:pt>
                <c:pt idx="105">
                  <c:v>235</c:v>
                </c:pt>
                <c:pt idx="106">
                  <c:v>235</c:v>
                </c:pt>
                <c:pt idx="107">
                  <c:v>235</c:v>
                </c:pt>
                <c:pt idx="108">
                  <c:v>236</c:v>
                </c:pt>
                <c:pt idx="109">
                  <c:v>235</c:v>
                </c:pt>
                <c:pt idx="110">
                  <c:v>235</c:v>
                </c:pt>
                <c:pt idx="111">
                  <c:v>237</c:v>
                </c:pt>
                <c:pt idx="112">
                  <c:v>235</c:v>
                </c:pt>
                <c:pt idx="113">
                  <c:v>235</c:v>
                </c:pt>
                <c:pt idx="114">
                  <c:v>235</c:v>
                </c:pt>
                <c:pt idx="115">
                  <c:v>236</c:v>
                </c:pt>
                <c:pt idx="116">
                  <c:v>236</c:v>
                </c:pt>
                <c:pt idx="117">
                  <c:v>235</c:v>
                </c:pt>
                <c:pt idx="118">
                  <c:v>236</c:v>
                </c:pt>
                <c:pt idx="119">
                  <c:v>236</c:v>
                </c:pt>
                <c:pt idx="120">
                  <c:v>235</c:v>
                </c:pt>
                <c:pt idx="121">
                  <c:v>234</c:v>
                </c:pt>
                <c:pt idx="122">
                  <c:v>234</c:v>
                </c:pt>
                <c:pt idx="123">
                  <c:v>238</c:v>
                </c:pt>
                <c:pt idx="124">
                  <c:v>236</c:v>
                </c:pt>
                <c:pt idx="125">
                  <c:v>235</c:v>
                </c:pt>
                <c:pt idx="126">
                  <c:v>237</c:v>
                </c:pt>
                <c:pt idx="127">
                  <c:v>236</c:v>
                </c:pt>
                <c:pt idx="128">
                  <c:v>236</c:v>
                </c:pt>
                <c:pt idx="129">
                  <c:v>235</c:v>
                </c:pt>
                <c:pt idx="130">
                  <c:v>237</c:v>
                </c:pt>
                <c:pt idx="131">
                  <c:v>237</c:v>
                </c:pt>
                <c:pt idx="132">
                  <c:v>235</c:v>
                </c:pt>
                <c:pt idx="133">
                  <c:v>235</c:v>
                </c:pt>
                <c:pt idx="134">
                  <c:v>236</c:v>
                </c:pt>
                <c:pt idx="135">
                  <c:v>235</c:v>
                </c:pt>
                <c:pt idx="136">
                  <c:v>234</c:v>
                </c:pt>
                <c:pt idx="137">
                  <c:v>235</c:v>
                </c:pt>
                <c:pt idx="138">
                  <c:v>236</c:v>
                </c:pt>
                <c:pt idx="139">
                  <c:v>235</c:v>
                </c:pt>
                <c:pt idx="140">
                  <c:v>234</c:v>
                </c:pt>
                <c:pt idx="141">
                  <c:v>235</c:v>
                </c:pt>
                <c:pt idx="142">
                  <c:v>237</c:v>
                </c:pt>
                <c:pt idx="143">
                  <c:v>235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234</c:v>
                </c:pt>
                <c:pt idx="148">
                  <c:v>234</c:v>
                </c:pt>
                <c:pt idx="149">
                  <c:v>235</c:v>
                </c:pt>
                <c:pt idx="150">
                  <c:v>235</c:v>
                </c:pt>
                <c:pt idx="151">
                  <c:v>235</c:v>
                </c:pt>
                <c:pt idx="152">
                  <c:v>234</c:v>
                </c:pt>
                <c:pt idx="153">
                  <c:v>235</c:v>
                </c:pt>
                <c:pt idx="154">
                  <c:v>235</c:v>
                </c:pt>
                <c:pt idx="155">
                  <c:v>235</c:v>
                </c:pt>
                <c:pt idx="156">
                  <c:v>234</c:v>
                </c:pt>
                <c:pt idx="157">
                  <c:v>237</c:v>
                </c:pt>
                <c:pt idx="158">
                  <c:v>236</c:v>
                </c:pt>
                <c:pt idx="159">
                  <c:v>235</c:v>
                </c:pt>
                <c:pt idx="160">
                  <c:v>236</c:v>
                </c:pt>
                <c:pt idx="161">
                  <c:v>236</c:v>
                </c:pt>
                <c:pt idx="162">
                  <c:v>236</c:v>
                </c:pt>
                <c:pt idx="163">
                  <c:v>235</c:v>
                </c:pt>
                <c:pt idx="164">
                  <c:v>236</c:v>
                </c:pt>
                <c:pt idx="165">
                  <c:v>237</c:v>
                </c:pt>
                <c:pt idx="166">
                  <c:v>236</c:v>
                </c:pt>
                <c:pt idx="167">
                  <c:v>235</c:v>
                </c:pt>
                <c:pt idx="168">
                  <c:v>235</c:v>
                </c:pt>
                <c:pt idx="169">
                  <c:v>236</c:v>
                </c:pt>
                <c:pt idx="170">
                  <c:v>236</c:v>
                </c:pt>
                <c:pt idx="171">
                  <c:v>236</c:v>
                </c:pt>
                <c:pt idx="172">
                  <c:v>235</c:v>
                </c:pt>
                <c:pt idx="173">
                  <c:v>237</c:v>
                </c:pt>
                <c:pt idx="174">
                  <c:v>237</c:v>
                </c:pt>
                <c:pt idx="175">
                  <c:v>235</c:v>
                </c:pt>
                <c:pt idx="176">
                  <c:v>236</c:v>
                </c:pt>
                <c:pt idx="177">
                  <c:v>236</c:v>
                </c:pt>
                <c:pt idx="178">
                  <c:v>235</c:v>
                </c:pt>
                <c:pt idx="179">
                  <c:v>234</c:v>
                </c:pt>
                <c:pt idx="180">
                  <c:v>233</c:v>
                </c:pt>
                <c:pt idx="181">
                  <c:v>235</c:v>
                </c:pt>
                <c:pt idx="182">
                  <c:v>235</c:v>
                </c:pt>
                <c:pt idx="183">
                  <c:v>234</c:v>
                </c:pt>
                <c:pt idx="184">
                  <c:v>235</c:v>
                </c:pt>
                <c:pt idx="185">
                  <c:v>235</c:v>
                </c:pt>
                <c:pt idx="186">
                  <c:v>234</c:v>
                </c:pt>
                <c:pt idx="187">
                  <c:v>234</c:v>
                </c:pt>
                <c:pt idx="188">
                  <c:v>234</c:v>
                </c:pt>
                <c:pt idx="189">
                  <c:v>236</c:v>
                </c:pt>
                <c:pt idx="190">
                  <c:v>234</c:v>
                </c:pt>
                <c:pt idx="191">
                  <c:v>235</c:v>
                </c:pt>
                <c:pt idx="192">
                  <c:v>236</c:v>
                </c:pt>
                <c:pt idx="193">
                  <c:v>236</c:v>
                </c:pt>
                <c:pt idx="194">
                  <c:v>236</c:v>
                </c:pt>
                <c:pt idx="195">
                  <c:v>237</c:v>
                </c:pt>
                <c:pt idx="196">
                  <c:v>237</c:v>
                </c:pt>
                <c:pt idx="197">
                  <c:v>235</c:v>
                </c:pt>
                <c:pt idx="198">
                  <c:v>235</c:v>
                </c:pt>
                <c:pt idx="199">
                  <c:v>234</c:v>
                </c:pt>
                <c:pt idx="200">
                  <c:v>236</c:v>
                </c:pt>
                <c:pt idx="201">
                  <c:v>236</c:v>
                </c:pt>
                <c:pt idx="202">
                  <c:v>234</c:v>
                </c:pt>
                <c:pt idx="203">
                  <c:v>235</c:v>
                </c:pt>
                <c:pt idx="204">
                  <c:v>236</c:v>
                </c:pt>
                <c:pt idx="205">
                  <c:v>236</c:v>
                </c:pt>
                <c:pt idx="206">
                  <c:v>233</c:v>
                </c:pt>
                <c:pt idx="207">
                  <c:v>237</c:v>
                </c:pt>
                <c:pt idx="208">
                  <c:v>237</c:v>
                </c:pt>
                <c:pt idx="209">
                  <c:v>236</c:v>
                </c:pt>
                <c:pt idx="210">
                  <c:v>236</c:v>
                </c:pt>
                <c:pt idx="211">
                  <c:v>238</c:v>
                </c:pt>
                <c:pt idx="212">
                  <c:v>238</c:v>
                </c:pt>
                <c:pt idx="213">
                  <c:v>236</c:v>
                </c:pt>
                <c:pt idx="214">
                  <c:v>236</c:v>
                </c:pt>
                <c:pt idx="215">
                  <c:v>239</c:v>
                </c:pt>
                <c:pt idx="216">
                  <c:v>237</c:v>
                </c:pt>
                <c:pt idx="217">
                  <c:v>236</c:v>
                </c:pt>
                <c:pt idx="218">
                  <c:v>236</c:v>
                </c:pt>
                <c:pt idx="219">
                  <c:v>238</c:v>
                </c:pt>
                <c:pt idx="220">
                  <c:v>239</c:v>
                </c:pt>
                <c:pt idx="221">
                  <c:v>237</c:v>
                </c:pt>
                <c:pt idx="222">
                  <c:v>238</c:v>
                </c:pt>
                <c:pt idx="223">
                  <c:v>240</c:v>
                </c:pt>
                <c:pt idx="224">
                  <c:v>239</c:v>
                </c:pt>
                <c:pt idx="225">
                  <c:v>238</c:v>
                </c:pt>
                <c:pt idx="226">
                  <c:v>238</c:v>
                </c:pt>
                <c:pt idx="227">
                  <c:v>239</c:v>
                </c:pt>
                <c:pt idx="228">
                  <c:v>237</c:v>
                </c:pt>
                <c:pt idx="229">
                  <c:v>237</c:v>
                </c:pt>
                <c:pt idx="230">
                  <c:v>238</c:v>
                </c:pt>
                <c:pt idx="231">
                  <c:v>237</c:v>
                </c:pt>
                <c:pt idx="232">
                  <c:v>237</c:v>
                </c:pt>
                <c:pt idx="233">
                  <c:v>237</c:v>
                </c:pt>
                <c:pt idx="234">
                  <c:v>237</c:v>
                </c:pt>
                <c:pt idx="235">
                  <c:v>239</c:v>
                </c:pt>
                <c:pt idx="236">
                  <c:v>237</c:v>
                </c:pt>
                <c:pt idx="237">
                  <c:v>238</c:v>
                </c:pt>
                <c:pt idx="238">
                  <c:v>238</c:v>
                </c:pt>
                <c:pt idx="239">
                  <c:v>238</c:v>
                </c:pt>
                <c:pt idx="240">
                  <c:v>237</c:v>
                </c:pt>
                <c:pt idx="241">
                  <c:v>237</c:v>
                </c:pt>
                <c:pt idx="242">
                  <c:v>238</c:v>
                </c:pt>
                <c:pt idx="243">
                  <c:v>237</c:v>
                </c:pt>
                <c:pt idx="244">
                  <c:v>235</c:v>
                </c:pt>
                <c:pt idx="245">
                  <c:v>235</c:v>
                </c:pt>
                <c:pt idx="246">
                  <c:v>236</c:v>
                </c:pt>
                <c:pt idx="247">
                  <c:v>235</c:v>
                </c:pt>
                <c:pt idx="248">
                  <c:v>234</c:v>
                </c:pt>
                <c:pt idx="249">
                  <c:v>234</c:v>
                </c:pt>
                <c:pt idx="250">
                  <c:v>235</c:v>
                </c:pt>
                <c:pt idx="251">
                  <c:v>233</c:v>
                </c:pt>
                <c:pt idx="252">
                  <c:v>234</c:v>
                </c:pt>
                <c:pt idx="253">
                  <c:v>234</c:v>
                </c:pt>
                <c:pt idx="254">
                  <c:v>234</c:v>
                </c:pt>
                <c:pt idx="255">
                  <c:v>234</c:v>
                </c:pt>
                <c:pt idx="256">
                  <c:v>232</c:v>
                </c:pt>
                <c:pt idx="257">
                  <c:v>235</c:v>
                </c:pt>
                <c:pt idx="258">
                  <c:v>233</c:v>
                </c:pt>
                <c:pt idx="259">
                  <c:v>232</c:v>
                </c:pt>
                <c:pt idx="260">
                  <c:v>231</c:v>
                </c:pt>
                <c:pt idx="261">
                  <c:v>234</c:v>
                </c:pt>
                <c:pt idx="262">
                  <c:v>235</c:v>
                </c:pt>
                <c:pt idx="263">
                  <c:v>234</c:v>
                </c:pt>
                <c:pt idx="264">
                  <c:v>233</c:v>
                </c:pt>
                <c:pt idx="265">
                  <c:v>234</c:v>
                </c:pt>
                <c:pt idx="266">
                  <c:v>233</c:v>
                </c:pt>
                <c:pt idx="267">
                  <c:v>231</c:v>
                </c:pt>
                <c:pt idx="268">
                  <c:v>231</c:v>
                </c:pt>
                <c:pt idx="269">
                  <c:v>232</c:v>
                </c:pt>
                <c:pt idx="270">
                  <c:v>236</c:v>
                </c:pt>
                <c:pt idx="271">
                  <c:v>233</c:v>
                </c:pt>
                <c:pt idx="272">
                  <c:v>232</c:v>
                </c:pt>
                <c:pt idx="273">
                  <c:v>235</c:v>
                </c:pt>
                <c:pt idx="274">
                  <c:v>233</c:v>
                </c:pt>
                <c:pt idx="275">
                  <c:v>235</c:v>
                </c:pt>
                <c:pt idx="276">
                  <c:v>238</c:v>
                </c:pt>
                <c:pt idx="277">
                  <c:v>237</c:v>
                </c:pt>
                <c:pt idx="278">
                  <c:v>235</c:v>
                </c:pt>
                <c:pt idx="279">
                  <c:v>235</c:v>
                </c:pt>
                <c:pt idx="280">
                  <c:v>237</c:v>
                </c:pt>
                <c:pt idx="281">
                  <c:v>237</c:v>
                </c:pt>
                <c:pt idx="282">
                  <c:v>236</c:v>
                </c:pt>
                <c:pt idx="283">
                  <c:v>235</c:v>
                </c:pt>
                <c:pt idx="284">
                  <c:v>236</c:v>
                </c:pt>
                <c:pt idx="285">
                  <c:v>235</c:v>
                </c:pt>
                <c:pt idx="286">
                  <c:v>234</c:v>
                </c:pt>
                <c:pt idx="287">
                  <c:v>234</c:v>
                </c:pt>
                <c:pt idx="288">
                  <c:v>233</c:v>
                </c:pt>
                <c:pt idx="289">
                  <c:v>238</c:v>
                </c:pt>
                <c:pt idx="290">
                  <c:v>236</c:v>
                </c:pt>
                <c:pt idx="291">
                  <c:v>235</c:v>
                </c:pt>
                <c:pt idx="292">
                  <c:v>237</c:v>
                </c:pt>
                <c:pt idx="293">
                  <c:v>236</c:v>
                </c:pt>
                <c:pt idx="294">
                  <c:v>234</c:v>
                </c:pt>
                <c:pt idx="295">
                  <c:v>234</c:v>
                </c:pt>
                <c:pt idx="296">
                  <c:v>237</c:v>
                </c:pt>
                <c:pt idx="297">
                  <c:v>235</c:v>
                </c:pt>
                <c:pt idx="298">
                  <c:v>233</c:v>
                </c:pt>
                <c:pt idx="299">
                  <c:v>234</c:v>
                </c:pt>
                <c:pt idx="300">
                  <c:v>235</c:v>
                </c:pt>
                <c:pt idx="301">
                  <c:v>232</c:v>
                </c:pt>
                <c:pt idx="302">
                  <c:v>230</c:v>
                </c:pt>
                <c:pt idx="303">
                  <c:v>235</c:v>
                </c:pt>
                <c:pt idx="304">
                  <c:v>238</c:v>
                </c:pt>
                <c:pt idx="305">
                  <c:v>234</c:v>
                </c:pt>
                <c:pt idx="306">
                  <c:v>234</c:v>
                </c:pt>
                <c:pt idx="307">
                  <c:v>234</c:v>
                </c:pt>
                <c:pt idx="308">
                  <c:v>235</c:v>
                </c:pt>
                <c:pt idx="309">
                  <c:v>233</c:v>
                </c:pt>
                <c:pt idx="310">
                  <c:v>233</c:v>
                </c:pt>
                <c:pt idx="311">
                  <c:v>236</c:v>
                </c:pt>
                <c:pt idx="312">
                  <c:v>235</c:v>
                </c:pt>
                <c:pt idx="313">
                  <c:v>234</c:v>
                </c:pt>
                <c:pt idx="314">
                  <c:v>233</c:v>
                </c:pt>
                <c:pt idx="315">
                  <c:v>241</c:v>
                </c:pt>
                <c:pt idx="316">
                  <c:v>240</c:v>
                </c:pt>
                <c:pt idx="317">
                  <c:v>237</c:v>
                </c:pt>
                <c:pt idx="318">
                  <c:v>236</c:v>
                </c:pt>
                <c:pt idx="319">
                  <c:v>238</c:v>
                </c:pt>
                <c:pt idx="320">
                  <c:v>236</c:v>
                </c:pt>
                <c:pt idx="321">
                  <c:v>235</c:v>
                </c:pt>
                <c:pt idx="322">
                  <c:v>236</c:v>
                </c:pt>
                <c:pt idx="323">
                  <c:v>239</c:v>
                </c:pt>
                <c:pt idx="324">
                  <c:v>238</c:v>
                </c:pt>
                <c:pt idx="325">
                  <c:v>235</c:v>
                </c:pt>
                <c:pt idx="326">
                  <c:v>235</c:v>
                </c:pt>
                <c:pt idx="327">
                  <c:v>236</c:v>
                </c:pt>
                <c:pt idx="328">
                  <c:v>236</c:v>
                </c:pt>
                <c:pt idx="329">
                  <c:v>235</c:v>
                </c:pt>
                <c:pt idx="330">
                  <c:v>235</c:v>
                </c:pt>
                <c:pt idx="331">
                  <c:v>235</c:v>
                </c:pt>
                <c:pt idx="332">
                  <c:v>233</c:v>
                </c:pt>
                <c:pt idx="333">
                  <c:v>231</c:v>
                </c:pt>
                <c:pt idx="334">
                  <c:v>233</c:v>
                </c:pt>
                <c:pt idx="335">
                  <c:v>236</c:v>
                </c:pt>
                <c:pt idx="336">
                  <c:v>233</c:v>
                </c:pt>
                <c:pt idx="337">
                  <c:v>232</c:v>
                </c:pt>
                <c:pt idx="338">
                  <c:v>235</c:v>
                </c:pt>
                <c:pt idx="339">
                  <c:v>234</c:v>
                </c:pt>
                <c:pt idx="340">
                  <c:v>233</c:v>
                </c:pt>
                <c:pt idx="341">
                  <c:v>233</c:v>
                </c:pt>
                <c:pt idx="342">
                  <c:v>234</c:v>
                </c:pt>
                <c:pt idx="343">
                  <c:v>233</c:v>
                </c:pt>
                <c:pt idx="344">
                  <c:v>235</c:v>
                </c:pt>
                <c:pt idx="345">
                  <c:v>233</c:v>
                </c:pt>
                <c:pt idx="346">
                  <c:v>238</c:v>
                </c:pt>
                <c:pt idx="347">
                  <c:v>236</c:v>
                </c:pt>
                <c:pt idx="348">
                  <c:v>235</c:v>
                </c:pt>
                <c:pt idx="349">
                  <c:v>234</c:v>
                </c:pt>
                <c:pt idx="350">
                  <c:v>236</c:v>
                </c:pt>
                <c:pt idx="351">
                  <c:v>235</c:v>
                </c:pt>
                <c:pt idx="352">
                  <c:v>233</c:v>
                </c:pt>
                <c:pt idx="353">
                  <c:v>237</c:v>
                </c:pt>
                <c:pt idx="354">
                  <c:v>237</c:v>
                </c:pt>
                <c:pt idx="355">
                  <c:v>236</c:v>
                </c:pt>
                <c:pt idx="356">
                  <c:v>243</c:v>
                </c:pt>
                <c:pt idx="357">
                  <c:v>241</c:v>
                </c:pt>
                <c:pt idx="358">
                  <c:v>241</c:v>
                </c:pt>
                <c:pt idx="359">
                  <c:v>240</c:v>
                </c:pt>
                <c:pt idx="360">
                  <c:v>239</c:v>
                </c:pt>
                <c:pt idx="361">
                  <c:v>239</c:v>
                </c:pt>
                <c:pt idx="362">
                  <c:v>240</c:v>
                </c:pt>
                <c:pt idx="363">
                  <c:v>237</c:v>
                </c:pt>
                <c:pt idx="364">
                  <c:v>236</c:v>
                </c:pt>
                <c:pt idx="365">
                  <c:v>238</c:v>
                </c:pt>
                <c:pt idx="366">
                  <c:v>236</c:v>
                </c:pt>
                <c:pt idx="367">
                  <c:v>239</c:v>
                </c:pt>
                <c:pt idx="368">
                  <c:v>237</c:v>
                </c:pt>
                <c:pt idx="369">
                  <c:v>237</c:v>
                </c:pt>
                <c:pt idx="370">
                  <c:v>237</c:v>
                </c:pt>
                <c:pt idx="371">
                  <c:v>235</c:v>
                </c:pt>
                <c:pt idx="372">
                  <c:v>236</c:v>
                </c:pt>
                <c:pt idx="373">
                  <c:v>237</c:v>
                </c:pt>
                <c:pt idx="374">
                  <c:v>238</c:v>
                </c:pt>
                <c:pt idx="375">
                  <c:v>234</c:v>
                </c:pt>
                <c:pt idx="376">
                  <c:v>235</c:v>
                </c:pt>
                <c:pt idx="377">
                  <c:v>236</c:v>
                </c:pt>
                <c:pt idx="378">
                  <c:v>237</c:v>
                </c:pt>
                <c:pt idx="379">
                  <c:v>236</c:v>
                </c:pt>
                <c:pt idx="380">
                  <c:v>234</c:v>
                </c:pt>
                <c:pt idx="381">
                  <c:v>236</c:v>
                </c:pt>
                <c:pt idx="382">
                  <c:v>234</c:v>
                </c:pt>
                <c:pt idx="383">
                  <c:v>234</c:v>
                </c:pt>
                <c:pt idx="384">
                  <c:v>234</c:v>
                </c:pt>
                <c:pt idx="385">
                  <c:v>239</c:v>
                </c:pt>
                <c:pt idx="386">
                  <c:v>238</c:v>
                </c:pt>
                <c:pt idx="387">
                  <c:v>237</c:v>
                </c:pt>
                <c:pt idx="388">
                  <c:v>236</c:v>
                </c:pt>
                <c:pt idx="389">
                  <c:v>236</c:v>
                </c:pt>
                <c:pt idx="390">
                  <c:v>238</c:v>
                </c:pt>
                <c:pt idx="391">
                  <c:v>235</c:v>
                </c:pt>
                <c:pt idx="392">
                  <c:v>234</c:v>
                </c:pt>
                <c:pt idx="393">
                  <c:v>239</c:v>
                </c:pt>
                <c:pt idx="394">
                  <c:v>237</c:v>
                </c:pt>
                <c:pt idx="395">
                  <c:v>236</c:v>
                </c:pt>
                <c:pt idx="396">
                  <c:v>237</c:v>
                </c:pt>
                <c:pt idx="397">
                  <c:v>236</c:v>
                </c:pt>
                <c:pt idx="398">
                  <c:v>239</c:v>
                </c:pt>
                <c:pt idx="399">
                  <c:v>240</c:v>
                </c:pt>
                <c:pt idx="400">
                  <c:v>240</c:v>
                </c:pt>
                <c:pt idx="401">
                  <c:v>241</c:v>
                </c:pt>
                <c:pt idx="402">
                  <c:v>238</c:v>
                </c:pt>
                <c:pt idx="403">
                  <c:v>240</c:v>
                </c:pt>
                <c:pt idx="404">
                  <c:v>243</c:v>
                </c:pt>
                <c:pt idx="405">
                  <c:v>241</c:v>
                </c:pt>
                <c:pt idx="406">
                  <c:v>239</c:v>
                </c:pt>
                <c:pt idx="407">
                  <c:v>240</c:v>
                </c:pt>
                <c:pt idx="408">
                  <c:v>241</c:v>
                </c:pt>
                <c:pt idx="409">
                  <c:v>240</c:v>
                </c:pt>
                <c:pt idx="410">
                  <c:v>240</c:v>
                </c:pt>
                <c:pt idx="411">
                  <c:v>240</c:v>
                </c:pt>
                <c:pt idx="412">
                  <c:v>241</c:v>
                </c:pt>
                <c:pt idx="413">
                  <c:v>240</c:v>
                </c:pt>
                <c:pt idx="414">
                  <c:v>240</c:v>
                </c:pt>
                <c:pt idx="415">
                  <c:v>239</c:v>
                </c:pt>
                <c:pt idx="416">
                  <c:v>240</c:v>
                </c:pt>
                <c:pt idx="417">
                  <c:v>237</c:v>
                </c:pt>
                <c:pt idx="418">
                  <c:v>237</c:v>
                </c:pt>
                <c:pt idx="419">
                  <c:v>236</c:v>
                </c:pt>
                <c:pt idx="420">
                  <c:v>238</c:v>
                </c:pt>
                <c:pt idx="421">
                  <c:v>234</c:v>
                </c:pt>
                <c:pt idx="422">
                  <c:v>236</c:v>
                </c:pt>
                <c:pt idx="423">
                  <c:v>238</c:v>
                </c:pt>
                <c:pt idx="424">
                  <c:v>237</c:v>
                </c:pt>
                <c:pt idx="425">
                  <c:v>236</c:v>
                </c:pt>
                <c:pt idx="426">
                  <c:v>237</c:v>
                </c:pt>
                <c:pt idx="427">
                  <c:v>239</c:v>
                </c:pt>
                <c:pt idx="428">
                  <c:v>238</c:v>
                </c:pt>
                <c:pt idx="429">
                  <c:v>235</c:v>
                </c:pt>
                <c:pt idx="430">
                  <c:v>236</c:v>
                </c:pt>
                <c:pt idx="431">
                  <c:v>238</c:v>
                </c:pt>
                <c:pt idx="432">
                  <c:v>237</c:v>
                </c:pt>
                <c:pt idx="433">
                  <c:v>234</c:v>
                </c:pt>
                <c:pt idx="434">
                  <c:v>234</c:v>
                </c:pt>
                <c:pt idx="435">
                  <c:v>237</c:v>
                </c:pt>
                <c:pt idx="436">
                  <c:v>236</c:v>
                </c:pt>
                <c:pt idx="437">
                  <c:v>233</c:v>
                </c:pt>
                <c:pt idx="438">
                  <c:v>236</c:v>
                </c:pt>
                <c:pt idx="439">
                  <c:v>238</c:v>
                </c:pt>
                <c:pt idx="440">
                  <c:v>236</c:v>
                </c:pt>
                <c:pt idx="441">
                  <c:v>234</c:v>
                </c:pt>
                <c:pt idx="442">
                  <c:v>234</c:v>
                </c:pt>
                <c:pt idx="443">
                  <c:v>236</c:v>
                </c:pt>
                <c:pt idx="444">
                  <c:v>234</c:v>
                </c:pt>
                <c:pt idx="445">
                  <c:v>233</c:v>
                </c:pt>
                <c:pt idx="446">
                  <c:v>234</c:v>
                </c:pt>
                <c:pt idx="447">
                  <c:v>234</c:v>
                </c:pt>
                <c:pt idx="448">
                  <c:v>232</c:v>
                </c:pt>
                <c:pt idx="449">
                  <c:v>232</c:v>
                </c:pt>
                <c:pt idx="450">
                  <c:v>238</c:v>
                </c:pt>
                <c:pt idx="451">
                  <c:v>236</c:v>
                </c:pt>
                <c:pt idx="452">
                  <c:v>233</c:v>
                </c:pt>
                <c:pt idx="453">
                  <c:v>234</c:v>
                </c:pt>
                <c:pt idx="454">
                  <c:v>235</c:v>
                </c:pt>
                <c:pt idx="455">
                  <c:v>234</c:v>
                </c:pt>
                <c:pt idx="456">
                  <c:v>235</c:v>
                </c:pt>
                <c:pt idx="457">
                  <c:v>235</c:v>
                </c:pt>
                <c:pt idx="458">
                  <c:v>236</c:v>
                </c:pt>
                <c:pt idx="459">
                  <c:v>237</c:v>
                </c:pt>
                <c:pt idx="460">
                  <c:v>234</c:v>
                </c:pt>
                <c:pt idx="461">
                  <c:v>237</c:v>
                </c:pt>
                <c:pt idx="462">
                  <c:v>239</c:v>
                </c:pt>
                <c:pt idx="463">
                  <c:v>238</c:v>
                </c:pt>
                <c:pt idx="464">
                  <c:v>237</c:v>
                </c:pt>
                <c:pt idx="465">
                  <c:v>239</c:v>
                </c:pt>
                <c:pt idx="466">
                  <c:v>238</c:v>
                </c:pt>
                <c:pt idx="467">
                  <c:v>238</c:v>
                </c:pt>
                <c:pt idx="468">
                  <c:v>237</c:v>
                </c:pt>
                <c:pt idx="469">
                  <c:v>239</c:v>
                </c:pt>
                <c:pt idx="470">
                  <c:v>238</c:v>
                </c:pt>
                <c:pt idx="471">
                  <c:v>239</c:v>
                </c:pt>
                <c:pt idx="472">
                  <c:v>239</c:v>
                </c:pt>
                <c:pt idx="473">
                  <c:v>240</c:v>
                </c:pt>
                <c:pt idx="474">
                  <c:v>239</c:v>
                </c:pt>
                <c:pt idx="475">
                  <c:v>238</c:v>
                </c:pt>
                <c:pt idx="476">
                  <c:v>238</c:v>
                </c:pt>
                <c:pt idx="477">
                  <c:v>239</c:v>
                </c:pt>
                <c:pt idx="478">
                  <c:v>239</c:v>
                </c:pt>
                <c:pt idx="479">
                  <c:v>239</c:v>
                </c:pt>
                <c:pt idx="480">
                  <c:v>238</c:v>
                </c:pt>
                <c:pt idx="481">
                  <c:v>239</c:v>
                </c:pt>
                <c:pt idx="482">
                  <c:v>238</c:v>
                </c:pt>
                <c:pt idx="483">
                  <c:v>246</c:v>
                </c:pt>
                <c:pt idx="484">
                  <c:v>244</c:v>
                </c:pt>
                <c:pt idx="485">
                  <c:v>244</c:v>
                </c:pt>
                <c:pt idx="486">
                  <c:v>243</c:v>
                </c:pt>
                <c:pt idx="487">
                  <c:v>242</c:v>
                </c:pt>
                <c:pt idx="488">
                  <c:v>244</c:v>
                </c:pt>
                <c:pt idx="489">
                  <c:v>242</c:v>
                </c:pt>
                <c:pt idx="490">
                  <c:v>240</c:v>
                </c:pt>
                <c:pt idx="491">
                  <c:v>243</c:v>
                </c:pt>
                <c:pt idx="492">
                  <c:v>243</c:v>
                </c:pt>
                <c:pt idx="493">
                  <c:v>242</c:v>
                </c:pt>
                <c:pt idx="494">
                  <c:v>241</c:v>
                </c:pt>
                <c:pt idx="495">
                  <c:v>239</c:v>
                </c:pt>
                <c:pt idx="496">
                  <c:v>241</c:v>
                </c:pt>
                <c:pt idx="497">
                  <c:v>242</c:v>
                </c:pt>
                <c:pt idx="498">
                  <c:v>242</c:v>
                </c:pt>
                <c:pt idx="499">
                  <c:v>240</c:v>
                </c:pt>
                <c:pt idx="500">
                  <c:v>243</c:v>
                </c:pt>
                <c:pt idx="501">
                  <c:v>241</c:v>
                </c:pt>
                <c:pt idx="502">
                  <c:v>241</c:v>
                </c:pt>
                <c:pt idx="503">
                  <c:v>244</c:v>
                </c:pt>
                <c:pt idx="504">
                  <c:v>245</c:v>
                </c:pt>
                <c:pt idx="505">
                  <c:v>243</c:v>
                </c:pt>
                <c:pt idx="506">
                  <c:v>242</c:v>
                </c:pt>
                <c:pt idx="507">
                  <c:v>241</c:v>
                </c:pt>
                <c:pt idx="508">
                  <c:v>244</c:v>
                </c:pt>
                <c:pt idx="509">
                  <c:v>244</c:v>
                </c:pt>
                <c:pt idx="510">
                  <c:v>241</c:v>
                </c:pt>
                <c:pt idx="511">
                  <c:v>241</c:v>
                </c:pt>
                <c:pt idx="512">
                  <c:v>245</c:v>
                </c:pt>
                <c:pt idx="513">
                  <c:v>246</c:v>
                </c:pt>
                <c:pt idx="514">
                  <c:v>245</c:v>
                </c:pt>
                <c:pt idx="515">
                  <c:v>245</c:v>
                </c:pt>
                <c:pt idx="516">
                  <c:v>246</c:v>
                </c:pt>
                <c:pt idx="517">
                  <c:v>245</c:v>
                </c:pt>
                <c:pt idx="518">
                  <c:v>243</c:v>
                </c:pt>
                <c:pt idx="519">
                  <c:v>245</c:v>
                </c:pt>
                <c:pt idx="520">
                  <c:v>245</c:v>
                </c:pt>
                <c:pt idx="521">
                  <c:v>244</c:v>
                </c:pt>
                <c:pt idx="522">
                  <c:v>242</c:v>
                </c:pt>
                <c:pt idx="523">
                  <c:v>244</c:v>
                </c:pt>
                <c:pt idx="524">
                  <c:v>251</c:v>
                </c:pt>
                <c:pt idx="525">
                  <c:v>248</c:v>
                </c:pt>
                <c:pt idx="526">
                  <c:v>246</c:v>
                </c:pt>
                <c:pt idx="527">
                  <c:v>247</c:v>
                </c:pt>
                <c:pt idx="528">
                  <c:v>246</c:v>
                </c:pt>
                <c:pt idx="529">
                  <c:v>245</c:v>
                </c:pt>
                <c:pt idx="530">
                  <c:v>245</c:v>
                </c:pt>
                <c:pt idx="531">
                  <c:v>245</c:v>
                </c:pt>
                <c:pt idx="532">
                  <c:v>245</c:v>
                </c:pt>
                <c:pt idx="533">
                  <c:v>243</c:v>
                </c:pt>
                <c:pt idx="534">
                  <c:v>246</c:v>
                </c:pt>
                <c:pt idx="535">
                  <c:v>247</c:v>
                </c:pt>
                <c:pt idx="536">
                  <c:v>247</c:v>
                </c:pt>
                <c:pt idx="537">
                  <c:v>245</c:v>
                </c:pt>
                <c:pt idx="538">
                  <c:v>247</c:v>
                </c:pt>
                <c:pt idx="539">
                  <c:v>248</c:v>
                </c:pt>
                <c:pt idx="540">
                  <c:v>246</c:v>
                </c:pt>
                <c:pt idx="541">
                  <c:v>250</c:v>
                </c:pt>
                <c:pt idx="542">
                  <c:v>249</c:v>
                </c:pt>
                <c:pt idx="543">
                  <c:v>247</c:v>
                </c:pt>
                <c:pt idx="544">
                  <c:v>248</c:v>
                </c:pt>
                <c:pt idx="545">
                  <c:v>246</c:v>
                </c:pt>
                <c:pt idx="546">
                  <c:v>247</c:v>
                </c:pt>
                <c:pt idx="547">
                  <c:v>247</c:v>
                </c:pt>
                <c:pt idx="548">
                  <c:v>246</c:v>
                </c:pt>
                <c:pt idx="549">
                  <c:v>244</c:v>
                </c:pt>
                <c:pt idx="550">
                  <c:v>246</c:v>
                </c:pt>
                <c:pt idx="551">
                  <c:v>246</c:v>
                </c:pt>
                <c:pt idx="552">
                  <c:v>254</c:v>
                </c:pt>
                <c:pt idx="553">
                  <c:v>251</c:v>
                </c:pt>
                <c:pt idx="554">
                  <c:v>251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251</c:v>
                </c:pt>
                <c:pt idx="559">
                  <c:v>250</c:v>
                </c:pt>
                <c:pt idx="560">
                  <c:v>248</c:v>
                </c:pt>
                <c:pt idx="561">
                  <c:v>248</c:v>
                </c:pt>
                <c:pt idx="562">
                  <c:v>251</c:v>
                </c:pt>
                <c:pt idx="563">
                  <c:v>250</c:v>
                </c:pt>
                <c:pt idx="564">
                  <c:v>249</c:v>
                </c:pt>
                <c:pt idx="565">
                  <c:v>250</c:v>
                </c:pt>
                <c:pt idx="566">
                  <c:v>250</c:v>
                </c:pt>
                <c:pt idx="567">
                  <c:v>249</c:v>
                </c:pt>
                <c:pt idx="568">
                  <c:v>247</c:v>
                </c:pt>
                <c:pt idx="569">
                  <c:v>249</c:v>
                </c:pt>
                <c:pt idx="570">
                  <c:v>250</c:v>
                </c:pt>
                <c:pt idx="571">
                  <c:v>248</c:v>
                </c:pt>
                <c:pt idx="572">
                  <c:v>247</c:v>
                </c:pt>
                <c:pt idx="573">
                  <c:v>249</c:v>
                </c:pt>
                <c:pt idx="574">
                  <c:v>250</c:v>
                </c:pt>
                <c:pt idx="575">
                  <c:v>248</c:v>
                </c:pt>
                <c:pt idx="576">
                  <c:v>246</c:v>
                </c:pt>
                <c:pt idx="577">
                  <c:v>251</c:v>
                </c:pt>
                <c:pt idx="578">
                  <c:v>249</c:v>
                </c:pt>
                <c:pt idx="579">
                  <c:v>252</c:v>
                </c:pt>
                <c:pt idx="580">
                  <c:v>250</c:v>
                </c:pt>
                <c:pt idx="581">
                  <c:v>253</c:v>
                </c:pt>
                <c:pt idx="582">
                  <c:v>252</c:v>
                </c:pt>
                <c:pt idx="583">
                  <c:v>253</c:v>
                </c:pt>
                <c:pt idx="584">
                  <c:v>252</c:v>
                </c:pt>
                <c:pt idx="585">
                  <c:v>253</c:v>
                </c:pt>
                <c:pt idx="586">
                  <c:v>255</c:v>
                </c:pt>
                <c:pt idx="587">
                  <c:v>253</c:v>
                </c:pt>
                <c:pt idx="588">
                  <c:v>254</c:v>
                </c:pt>
                <c:pt idx="589">
                  <c:v>254</c:v>
                </c:pt>
                <c:pt idx="590">
                  <c:v>253</c:v>
                </c:pt>
                <c:pt idx="591">
                  <c:v>259</c:v>
                </c:pt>
                <c:pt idx="592">
                  <c:v>257</c:v>
                </c:pt>
                <c:pt idx="593">
                  <c:v>257</c:v>
                </c:pt>
                <c:pt idx="594">
                  <c:v>257</c:v>
                </c:pt>
                <c:pt idx="595">
                  <c:v>256</c:v>
                </c:pt>
                <c:pt idx="596">
                  <c:v>257</c:v>
                </c:pt>
                <c:pt idx="597">
                  <c:v>257</c:v>
                </c:pt>
                <c:pt idx="598">
                  <c:v>256</c:v>
                </c:pt>
                <c:pt idx="599">
                  <c:v>260</c:v>
                </c:pt>
                <c:pt idx="600">
                  <c:v>260</c:v>
                </c:pt>
                <c:pt idx="601">
                  <c:v>261</c:v>
                </c:pt>
                <c:pt idx="602">
                  <c:v>260</c:v>
                </c:pt>
                <c:pt idx="603">
                  <c:v>259</c:v>
                </c:pt>
                <c:pt idx="604">
                  <c:v>260</c:v>
                </c:pt>
                <c:pt idx="605">
                  <c:v>261</c:v>
                </c:pt>
                <c:pt idx="606">
                  <c:v>263</c:v>
                </c:pt>
                <c:pt idx="607">
                  <c:v>263</c:v>
                </c:pt>
                <c:pt idx="608">
                  <c:v>263</c:v>
                </c:pt>
                <c:pt idx="609">
                  <c:v>262</c:v>
                </c:pt>
                <c:pt idx="610">
                  <c:v>263</c:v>
                </c:pt>
                <c:pt idx="611">
                  <c:v>263</c:v>
                </c:pt>
                <c:pt idx="612">
                  <c:v>264</c:v>
                </c:pt>
                <c:pt idx="613">
                  <c:v>262</c:v>
                </c:pt>
                <c:pt idx="614">
                  <c:v>262</c:v>
                </c:pt>
                <c:pt idx="615">
                  <c:v>266</c:v>
                </c:pt>
                <c:pt idx="616">
                  <c:v>265</c:v>
                </c:pt>
                <c:pt idx="617">
                  <c:v>265</c:v>
                </c:pt>
                <c:pt idx="618">
                  <c:v>265</c:v>
                </c:pt>
                <c:pt idx="619">
                  <c:v>265</c:v>
                </c:pt>
                <c:pt idx="620">
                  <c:v>266</c:v>
                </c:pt>
                <c:pt idx="621">
                  <c:v>264</c:v>
                </c:pt>
                <c:pt idx="622">
                  <c:v>265</c:v>
                </c:pt>
                <c:pt idx="623">
                  <c:v>265</c:v>
                </c:pt>
                <c:pt idx="624">
                  <c:v>265</c:v>
                </c:pt>
                <c:pt idx="625">
                  <c:v>263</c:v>
                </c:pt>
                <c:pt idx="626">
                  <c:v>265</c:v>
                </c:pt>
                <c:pt idx="627">
                  <c:v>266</c:v>
                </c:pt>
                <c:pt idx="628">
                  <c:v>265</c:v>
                </c:pt>
                <c:pt idx="629">
                  <c:v>265</c:v>
                </c:pt>
                <c:pt idx="630">
                  <c:v>276</c:v>
                </c:pt>
                <c:pt idx="631">
                  <c:v>272</c:v>
                </c:pt>
                <c:pt idx="632">
                  <c:v>272</c:v>
                </c:pt>
                <c:pt idx="633">
                  <c:v>271</c:v>
                </c:pt>
                <c:pt idx="634">
                  <c:v>270</c:v>
                </c:pt>
                <c:pt idx="635">
                  <c:v>270</c:v>
                </c:pt>
                <c:pt idx="636">
                  <c:v>270</c:v>
                </c:pt>
                <c:pt idx="637">
                  <c:v>269</c:v>
                </c:pt>
                <c:pt idx="638">
                  <c:v>268</c:v>
                </c:pt>
                <c:pt idx="639">
                  <c:v>269</c:v>
                </c:pt>
                <c:pt idx="640">
                  <c:v>268</c:v>
                </c:pt>
                <c:pt idx="641">
                  <c:v>269</c:v>
                </c:pt>
                <c:pt idx="642">
                  <c:v>268</c:v>
                </c:pt>
                <c:pt idx="643">
                  <c:v>270</c:v>
                </c:pt>
                <c:pt idx="644">
                  <c:v>269</c:v>
                </c:pt>
                <c:pt idx="645">
                  <c:v>267</c:v>
                </c:pt>
                <c:pt idx="646">
                  <c:v>272</c:v>
                </c:pt>
                <c:pt idx="647">
                  <c:v>272</c:v>
                </c:pt>
                <c:pt idx="648">
                  <c:v>270</c:v>
                </c:pt>
                <c:pt idx="649">
                  <c:v>270</c:v>
                </c:pt>
                <c:pt idx="650">
                  <c:v>271</c:v>
                </c:pt>
                <c:pt idx="651">
                  <c:v>270</c:v>
                </c:pt>
                <c:pt idx="652">
                  <c:v>270</c:v>
                </c:pt>
                <c:pt idx="653">
                  <c:v>272</c:v>
                </c:pt>
                <c:pt idx="654">
                  <c:v>271</c:v>
                </c:pt>
                <c:pt idx="655">
                  <c:v>273</c:v>
                </c:pt>
                <c:pt idx="656">
                  <c:v>272</c:v>
                </c:pt>
                <c:pt idx="657">
                  <c:v>271</c:v>
                </c:pt>
                <c:pt idx="658">
                  <c:v>272</c:v>
                </c:pt>
                <c:pt idx="659">
                  <c:v>274</c:v>
                </c:pt>
                <c:pt idx="660">
                  <c:v>272</c:v>
                </c:pt>
                <c:pt idx="661">
                  <c:v>271</c:v>
                </c:pt>
                <c:pt idx="662">
                  <c:v>274</c:v>
                </c:pt>
                <c:pt idx="663">
                  <c:v>272</c:v>
                </c:pt>
                <c:pt idx="664">
                  <c:v>273</c:v>
                </c:pt>
                <c:pt idx="665">
                  <c:v>272</c:v>
                </c:pt>
                <c:pt idx="666">
                  <c:v>274</c:v>
                </c:pt>
                <c:pt idx="667">
                  <c:v>273</c:v>
                </c:pt>
                <c:pt idx="668">
                  <c:v>273</c:v>
                </c:pt>
                <c:pt idx="669">
                  <c:v>272</c:v>
                </c:pt>
                <c:pt idx="670">
                  <c:v>275</c:v>
                </c:pt>
                <c:pt idx="671">
                  <c:v>278</c:v>
                </c:pt>
                <c:pt idx="672">
                  <c:v>275</c:v>
                </c:pt>
                <c:pt idx="673">
                  <c:v>276</c:v>
                </c:pt>
                <c:pt idx="674">
                  <c:v>274</c:v>
                </c:pt>
                <c:pt idx="675">
                  <c:v>276</c:v>
                </c:pt>
                <c:pt idx="676">
                  <c:v>274</c:v>
                </c:pt>
                <c:pt idx="677">
                  <c:v>273</c:v>
                </c:pt>
                <c:pt idx="678">
                  <c:v>277</c:v>
                </c:pt>
                <c:pt idx="679">
                  <c:v>275</c:v>
                </c:pt>
                <c:pt idx="680">
                  <c:v>274</c:v>
                </c:pt>
                <c:pt idx="681">
                  <c:v>276</c:v>
                </c:pt>
                <c:pt idx="682">
                  <c:v>276</c:v>
                </c:pt>
                <c:pt idx="683">
                  <c:v>274</c:v>
                </c:pt>
                <c:pt idx="684">
                  <c:v>273</c:v>
                </c:pt>
                <c:pt idx="685">
                  <c:v>274</c:v>
                </c:pt>
                <c:pt idx="686">
                  <c:v>276</c:v>
                </c:pt>
                <c:pt idx="687">
                  <c:v>276</c:v>
                </c:pt>
                <c:pt idx="688">
                  <c:v>276</c:v>
                </c:pt>
                <c:pt idx="689">
                  <c:v>276</c:v>
                </c:pt>
                <c:pt idx="690">
                  <c:v>276</c:v>
                </c:pt>
                <c:pt idx="691">
                  <c:v>277</c:v>
                </c:pt>
                <c:pt idx="692">
                  <c:v>276</c:v>
                </c:pt>
                <c:pt idx="693">
                  <c:v>278</c:v>
                </c:pt>
                <c:pt idx="694">
                  <c:v>278</c:v>
                </c:pt>
                <c:pt idx="695">
                  <c:v>277</c:v>
                </c:pt>
                <c:pt idx="696">
                  <c:v>279</c:v>
                </c:pt>
                <c:pt idx="697">
                  <c:v>280</c:v>
                </c:pt>
                <c:pt idx="698">
                  <c:v>279</c:v>
                </c:pt>
                <c:pt idx="699">
                  <c:v>279</c:v>
                </c:pt>
                <c:pt idx="700">
                  <c:v>280</c:v>
                </c:pt>
                <c:pt idx="701">
                  <c:v>280</c:v>
                </c:pt>
                <c:pt idx="702">
                  <c:v>279</c:v>
                </c:pt>
                <c:pt idx="703">
                  <c:v>278</c:v>
                </c:pt>
                <c:pt idx="704">
                  <c:v>281</c:v>
                </c:pt>
                <c:pt idx="705">
                  <c:v>280</c:v>
                </c:pt>
                <c:pt idx="706">
                  <c:v>280</c:v>
                </c:pt>
                <c:pt idx="707">
                  <c:v>280</c:v>
                </c:pt>
                <c:pt idx="708">
                  <c:v>282</c:v>
                </c:pt>
                <c:pt idx="709">
                  <c:v>284</c:v>
                </c:pt>
                <c:pt idx="710">
                  <c:v>281</c:v>
                </c:pt>
                <c:pt idx="711">
                  <c:v>279</c:v>
                </c:pt>
                <c:pt idx="712">
                  <c:v>283</c:v>
                </c:pt>
                <c:pt idx="713">
                  <c:v>283</c:v>
                </c:pt>
                <c:pt idx="714">
                  <c:v>282</c:v>
                </c:pt>
                <c:pt idx="715">
                  <c:v>282</c:v>
                </c:pt>
                <c:pt idx="716">
                  <c:v>284</c:v>
                </c:pt>
                <c:pt idx="717">
                  <c:v>281</c:v>
                </c:pt>
                <c:pt idx="718">
                  <c:v>281</c:v>
                </c:pt>
                <c:pt idx="719">
                  <c:v>281</c:v>
                </c:pt>
                <c:pt idx="720">
                  <c:v>286</c:v>
                </c:pt>
                <c:pt idx="721">
                  <c:v>284</c:v>
                </c:pt>
                <c:pt idx="722">
                  <c:v>283</c:v>
                </c:pt>
                <c:pt idx="723">
                  <c:v>283</c:v>
                </c:pt>
                <c:pt idx="724">
                  <c:v>283</c:v>
                </c:pt>
                <c:pt idx="725">
                  <c:v>281</c:v>
                </c:pt>
                <c:pt idx="726">
                  <c:v>282</c:v>
                </c:pt>
                <c:pt idx="727">
                  <c:v>281</c:v>
                </c:pt>
                <c:pt idx="728">
                  <c:v>281</c:v>
                </c:pt>
                <c:pt idx="729">
                  <c:v>280</c:v>
                </c:pt>
                <c:pt idx="730">
                  <c:v>281</c:v>
                </c:pt>
                <c:pt idx="731">
                  <c:v>280</c:v>
                </c:pt>
                <c:pt idx="732">
                  <c:v>283</c:v>
                </c:pt>
                <c:pt idx="733">
                  <c:v>280</c:v>
                </c:pt>
                <c:pt idx="734">
                  <c:v>280</c:v>
                </c:pt>
                <c:pt idx="735">
                  <c:v>282</c:v>
                </c:pt>
                <c:pt idx="736">
                  <c:v>280</c:v>
                </c:pt>
                <c:pt idx="737">
                  <c:v>280</c:v>
                </c:pt>
                <c:pt idx="738">
                  <c:v>280</c:v>
                </c:pt>
                <c:pt idx="739">
                  <c:v>280</c:v>
                </c:pt>
                <c:pt idx="740">
                  <c:v>280</c:v>
                </c:pt>
                <c:pt idx="741">
                  <c:v>281</c:v>
                </c:pt>
                <c:pt idx="742">
                  <c:v>281</c:v>
                </c:pt>
                <c:pt idx="743">
                  <c:v>280</c:v>
                </c:pt>
                <c:pt idx="744">
                  <c:v>281</c:v>
                </c:pt>
                <c:pt idx="745">
                  <c:v>280</c:v>
                </c:pt>
                <c:pt idx="746">
                  <c:v>280</c:v>
                </c:pt>
                <c:pt idx="747">
                  <c:v>282</c:v>
                </c:pt>
                <c:pt idx="748">
                  <c:v>280</c:v>
                </c:pt>
                <c:pt idx="749">
                  <c:v>281</c:v>
                </c:pt>
                <c:pt idx="750">
                  <c:v>280</c:v>
                </c:pt>
                <c:pt idx="751">
                  <c:v>281</c:v>
                </c:pt>
                <c:pt idx="752">
                  <c:v>282</c:v>
                </c:pt>
                <c:pt idx="753">
                  <c:v>284</c:v>
                </c:pt>
                <c:pt idx="754">
                  <c:v>283</c:v>
                </c:pt>
                <c:pt idx="755">
                  <c:v>288</c:v>
                </c:pt>
                <c:pt idx="756">
                  <c:v>285</c:v>
                </c:pt>
                <c:pt idx="757">
                  <c:v>284</c:v>
                </c:pt>
                <c:pt idx="758">
                  <c:v>283</c:v>
                </c:pt>
                <c:pt idx="759">
                  <c:v>289</c:v>
                </c:pt>
                <c:pt idx="760">
                  <c:v>286</c:v>
                </c:pt>
                <c:pt idx="761">
                  <c:v>285</c:v>
                </c:pt>
                <c:pt idx="762">
                  <c:v>286</c:v>
                </c:pt>
                <c:pt idx="763">
                  <c:v>286</c:v>
                </c:pt>
                <c:pt idx="764">
                  <c:v>285</c:v>
                </c:pt>
                <c:pt idx="765">
                  <c:v>283</c:v>
                </c:pt>
                <c:pt idx="766">
                  <c:v>287</c:v>
                </c:pt>
                <c:pt idx="767">
                  <c:v>287</c:v>
                </c:pt>
                <c:pt idx="768">
                  <c:v>284</c:v>
                </c:pt>
                <c:pt idx="769">
                  <c:v>287</c:v>
                </c:pt>
                <c:pt idx="770">
                  <c:v>288</c:v>
                </c:pt>
                <c:pt idx="771">
                  <c:v>288</c:v>
                </c:pt>
                <c:pt idx="772">
                  <c:v>286</c:v>
                </c:pt>
                <c:pt idx="773">
                  <c:v>285</c:v>
                </c:pt>
                <c:pt idx="774">
                  <c:v>288</c:v>
                </c:pt>
                <c:pt idx="775">
                  <c:v>288</c:v>
                </c:pt>
                <c:pt idx="776">
                  <c:v>286</c:v>
                </c:pt>
                <c:pt idx="777">
                  <c:v>286</c:v>
                </c:pt>
                <c:pt idx="778">
                  <c:v>286</c:v>
                </c:pt>
                <c:pt idx="779">
                  <c:v>286</c:v>
                </c:pt>
                <c:pt idx="780">
                  <c:v>285</c:v>
                </c:pt>
                <c:pt idx="781">
                  <c:v>286</c:v>
                </c:pt>
                <c:pt idx="782">
                  <c:v>287</c:v>
                </c:pt>
                <c:pt idx="783">
                  <c:v>285</c:v>
                </c:pt>
                <c:pt idx="784">
                  <c:v>287</c:v>
                </c:pt>
                <c:pt idx="785">
                  <c:v>286</c:v>
                </c:pt>
                <c:pt idx="786">
                  <c:v>286</c:v>
                </c:pt>
                <c:pt idx="787">
                  <c:v>286</c:v>
                </c:pt>
                <c:pt idx="788">
                  <c:v>284</c:v>
                </c:pt>
                <c:pt idx="789">
                  <c:v>286</c:v>
                </c:pt>
                <c:pt idx="790">
                  <c:v>293</c:v>
                </c:pt>
                <c:pt idx="791">
                  <c:v>290</c:v>
                </c:pt>
                <c:pt idx="792">
                  <c:v>288</c:v>
                </c:pt>
                <c:pt idx="793">
                  <c:v>289</c:v>
                </c:pt>
                <c:pt idx="794">
                  <c:v>288</c:v>
                </c:pt>
                <c:pt idx="795">
                  <c:v>286</c:v>
                </c:pt>
                <c:pt idx="796">
                  <c:v>290</c:v>
                </c:pt>
                <c:pt idx="797">
                  <c:v>287</c:v>
                </c:pt>
                <c:pt idx="798">
                  <c:v>289</c:v>
                </c:pt>
                <c:pt idx="799">
                  <c:v>286</c:v>
                </c:pt>
                <c:pt idx="800">
                  <c:v>286</c:v>
                </c:pt>
                <c:pt idx="801">
                  <c:v>286</c:v>
                </c:pt>
                <c:pt idx="802">
                  <c:v>287</c:v>
                </c:pt>
                <c:pt idx="803">
                  <c:v>285</c:v>
                </c:pt>
                <c:pt idx="804">
                  <c:v>286</c:v>
                </c:pt>
                <c:pt idx="805">
                  <c:v>286</c:v>
                </c:pt>
                <c:pt idx="806">
                  <c:v>285</c:v>
                </c:pt>
                <c:pt idx="807">
                  <c:v>283</c:v>
                </c:pt>
                <c:pt idx="808">
                  <c:v>285</c:v>
                </c:pt>
                <c:pt idx="809">
                  <c:v>285</c:v>
                </c:pt>
                <c:pt idx="810">
                  <c:v>288</c:v>
                </c:pt>
                <c:pt idx="811">
                  <c:v>286</c:v>
                </c:pt>
                <c:pt idx="812">
                  <c:v>287</c:v>
                </c:pt>
                <c:pt idx="813">
                  <c:v>286</c:v>
                </c:pt>
                <c:pt idx="814">
                  <c:v>288</c:v>
                </c:pt>
                <c:pt idx="815">
                  <c:v>287</c:v>
                </c:pt>
                <c:pt idx="816">
                  <c:v>287</c:v>
                </c:pt>
                <c:pt idx="817">
                  <c:v>288</c:v>
                </c:pt>
                <c:pt idx="818">
                  <c:v>285</c:v>
                </c:pt>
                <c:pt idx="819">
                  <c:v>286</c:v>
                </c:pt>
                <c:pt idx="820">
                  <c:v>287</c:v>
                </c:pt>
                <c:pt idx="821">
                  <c:v>288</c:v>
                </c:pt>
                <c:pt idx="822">
                  <c:v>287</c:v>
                </c:pt>
                <c:pt idx="823">
                  <c:v>286</c:v>
                </c:pt>
                <c:pt idx="824">
                  <c:v>288</c:v>
                </c:pt>
                <c:pt idx="825">
                  <c:v>290</c:v>
                </c:pt>
                <c:pt idx="826">
                  <c:v>289</c:v>
                </c:pt>
                <c:pt idx="827">
                  <c:v>290</c:v>
                </c:pt>
                <c:pt idx="828">
                  <c:v>290</c:v>
                </c:pt>
                <c:pt idx="829">
                  <c:v>290</c:v>
                </c:pt>
                <c:pt idx="830">
                  <c:v>288</c:v>
                </c:pt>
                <c:pt idx="831">
                  <c:v>292</c:v>
                </c:pt>
                <c:pt idx="832">
                  <c:v>291</c:v>
                </c:pt>
                <c:pt idx="833">
                  <c:v>289</c:v>
                </c:pt>
                <c:pt idx="834">
                  <c:v>292</c:v>
                </c:pt>
                <c:pt idx="835">
                  <c:v>292</c:v>
                </c:pt>
                <c:pt idx="836">
                  <c:v>294</c:v>
                </c:pt>
                <c:pt idx="837">
                  <c:v>291</c:v>
                </c:pt>
                <c:pt idx="838">
                  <c:v>290</c:v>
                </c:pt>
                <c:pt idx="839">
                  <c:v>293</c:v>
                </c:pt>
                <c:pt idx="840">
                  <c:v>293</c:v>
                </c:pt>
                <c:pt idx="841">
                  <c:v>290</c:v>
                </c:pt>
                <c:pt idx="842">
                  <c:v>290</c:v>
                </c:pt>
                <c:pt idx="843">
                  <c:v>291</c:v>
                </c:pt>
                <c:pt idx="844">
                  <c:v>291</c:v>
                </c:pt>
                <c:pt idx="845">
                  <c:v>289</c:v>
                </c:pt>
                <c:pt idx="846">
                  <c:v>290</c:v>
                </c:pt>
                <c:pt idx="847">
                  <c:v>290</c:v>
                </c:pt>
                <c:pt idx="848">
                  <c:v>290</c:v>
                </c:pt>
                <c:pt idx="849">
                  <c:v>289</c:v>
                </c:pt>
                <c:pt idx="850">
                  <c:v>290</c:v>
                </c:pt>
                <c:pt idx="851">
                  <c:v>290</c:v>
                </c:pt>
                <c:pt idx="852">
                  <c:v>291</c:v>
                </c:pt>
                <c:pt idx="853">
                  <c:v>287</c:v>
                </c:pt>
                <c:pt idx="854">
                  <c:v>290</c:v>
                </c:pt>
                <c:pt idx="855">
                  <c:v>291</c:v>
                </c:pt>
                <c:pt idx="856">
                  <c:v>290</c:v>
                </c:pt>
                <c:pt idx="857">
                  <c:v>289</c:v>
                </c:pt>
                <c:pt idx="858">
                  <c:v>287</c:v>
                </c:pt>
                <c:pt idx="859">
                  <c:v>292</c:v>
                </c:pt>
                <c:pt idx="860">
                  <c:v>291</c:v>
                </c:pt>
                <c:pt idx="861">
                  <c:v>290</c:v>
                </c:pt>
                <c:pt idx="862">
                  <c:v>291</c:v>
                </c:pt>
                <c:pt idx="863">
                  <c:v>291</c:v>
                </c:pt>
                <c:pt idx="864">
                  <c:v>289</c:v>
                </c:pt>
                <c:pt idx="865">
                  <c:v>290</c:v>
                </c:pt>
                <c:pt idx="866">
                  <c:v>292</c:v>
                </c:pt>
                <c:pt idx="867">
                  <c:v>292</c:v>
                </c:pt>
                <c:pt idx="868">
                  <c:v>293</c:v>
                </c:pt>
                <c:pt idx="869">
                  <c:v>295</c:v>
                </c:pt>
                <c:pt idx="870">
                  <c:v>294</c:v>
                </c:pt>
                <c:pt idx="871">
                  <c:v>302</c:v>
                </c:pt>
                <c:pt idx="872">
                  <c:v>299</c:v>
                </c:pt>
                <c:pt idx="873">
                  <c:v>299</c:v>
                </c:pt>
                <c:pt idx="874">
                  <c:v>300</c:v>
                </c:pt>
                <c:pt idx="875">
                  <c:v>300</c:v>
                </c:pt>
                <c:pt idx="876">
                  <c:v>298</c:v>
                </c:pt>
                <c:pt idx="877">
                  <c:v>298</c:v>
                </c:pt>
                <c:pt idx="878">
                  <c:v>299</c:v>
                </c:pt>
                <c:pt idx="879">
                  <c:v>297</c:v>
                </c:pt>
                <c:pt idx="880">
                  <c:v>298</c:v>
                </c:pt>
                <c:pt idx="881">
                  <c:v>302</c:v>
                </c:pt>
                <c:pt idx="882">
                  <c:v>303</c:v>
                </c:pt>
                <c:pt idx="883">
                  <c:v>302</c:v>
                </c:pt>
                <c:pt idx="884">
                  <c:v>301</c:v>
                </c:pt>
                <c:pt idx="885">
                  <c:v>304</c:v>
                </c:pt>
                <c:pt idx="886">
                  <c:v>305</c:v>
                </c:pt>
                <c:pt idx="887">
                  <c:v>303</c:v>
                </c:pt>
                <c:pt idx="888">
                  <c:v>303</c:v>
                </c:pt>
                <c:pt idx="889">
                  <c:v>303</c:v>
                </c:pt>
                <c:pt idx="890">
                  <c:v>304</c:v>
                </c:pt>
                <c:pt idx="891">
                  <c:v>303</c:v>
                </c:pt>
                <c:pt idx="892">
                  <c:v>302</c:v>
                </c:pt>
                <c:pt idx="893">
                  <c:v>303</c:v>
                </c:pt>
                <c:pt idx="894">
                  <c:v>302</c:v>
                </c:pt>
                <c:pt idx="895">
                  <c:v>302</c:v>
                </c:pt>
                <c:pt idx="896">
                  <c:v>304</c:v>
                </c:pt>
                <c:pt idx="897">
                  <c:v>305</c:v>
                </c:pt>
                <c:pt idx="898">
                  <c:v>305</c:v>
                </c:pt>
                <c:pt idx="899">
                  <c:v>303</c:v>
                </c:pt>
                <c:pt idx="900">
                  <c:v>302</c:v>
                </c:pt>
                <c:pt idx="901">
                  <c:v>305</c:v>
                </c:pt>
                <c:pt idx="902">
                  <c:v>303</c:v>
                </c:pt>
                <c:pt idx="903">
                  <c:v>301</c:v>
                </c:pt>
                <c:pt idx="904">
                  <c:v>302</c:v>
                </c:pt>
                <c:pt idx="905">
                  <c:v>303</c:v>
                </c:pt>
                <c:pt idx="906">
                  <c:v>303</c:v>
                </c:pt>
                <c:pt idx="907">
                  <c:v>300</c:v>
                </c:pt>
                <c:pt idx="908">
                  <c:v>302</c:v>
                </c:pt>
                <c:pt idx="909">
                  <c:v>303</c:v>
                </c:pt>
                <c:pt idx="910">
                  <c:v>301</c:v>
                </c:pt>
                <c:pt idx="911">
                  <c:v>300</c:v>
                </c:pt>
                <c:pt idx="912">
                  <c:v>300</c:v>
                </c:pt>
                <c:pt idx="913">
                  <c:v>301</c:v>
                </c:pt>
                <c:pt idx="914">
                  <c:v>301</c:v>
                </c:pt>
                <c:pt idx="915">
                  <c:v>304</c:v>
                </c:pt>
                <c:pt idx="916">
                  <c:v>302</c:v>
                </c:pt>
                <c:pt idx="917">
                  <c:v>302</c:v>
                </c:pt>
                <c:pt idx="918">
                  <c:v>300</c:v>
                </c:pt>
                <c:pt idx="919">
                  <c:v>301</c:v>
                </c:pt>
                <c:pt idx="920">
                  <c:v>303</c:v>
                </c:pt>
                <c:pt idx="921">
                  <c:v>303</c:v>
                </c:pt>
                <c:pt idx="922">
                  <c:v>301</c:v>
                </c:pt>
                <c:pt idx="923">
                  <c:v>301</c:v>
                </c:pt>
                <c:pt idx="924">
                  <c:v>303</c:v>
                </c:pt>
                <c:pt idx="925">
                  <c:v>304</c:v>
                </c:pt>
                <c:pt idx="926">
                  <c:v>301</c:v>
                </c:pt>
                <c:pt idx="927">
                  <c:v>301</c:v>
                </c:pt>
                <c:pt idx="928">
                  <c:v>303</c:v>
                </c:pt>
                <c:pt idx="929">
                  <c:v>303</c:v>
                </c:pt>
                <c:pt idx="930">
                  <c:v>300</c:v>
                </c:pt>
                <c:pt idx="931">
                  <c:v>303</c:v>
                </c:pt>
                <c:pt idx="932">
                  <c:v>302</c:v>
                </c:pt>
                <c:pt idx="933">
                  <c:v>302</c:v>
                </c:pt>
                <c:pt idx="934">
                  <c:v>300</c:v>
                </c:pt>
                <c:pt idx="935">
                  <c:v>301</c:v>
                </c:pt>
                <c:pt idx="936">
                  <c:v>302</c:v>
                </c:pt>
                <c:pt idx="937">
                  <c:v>299</c:v>
                </c:pt>
                <c:pt idx="938">
                  <c:v>302</c:v>
                </c:pt>
                <c:pt idx="939">
                  <c:v>300</c:v>
                </c:pt>
                <c:pt idx="940">
                  <c:v>302</c:v>
                </c:pt>
                <c:pt idx="941">
                  <c:v>301</c:v>
                </c:pt>
                <c:pt idx="942">
                  <c:v>302</c:v>
                </c:pt>
                <c:pt idx="943">
                  <c:v>304</c:v>
                </c:pt>
                <c:pt idx="944">
                  <c:v>301</c:v>
                </c:pt>
                <c:pt idx="945">
                  <c:v>302</c:v>
                </c:pt>
                <c:pt idx="946">
                  <c:v>301</c:v>
                </c:pt>
                <c:pt idx="947">
                  <c:v>302</c:v>
                </c:pt>
                <c:pt idx="948">
                  <c:v>302</c:v>
                </c:pt>
                <c:pt idx="949">
                  <c:v>302</c:v>
                </c:pt>
                <c:pt idx="950">
                  <c:v>301</c:v>
                </c:pt>
                <c:pt idx="951">
                  <c:v>302</c:v>
                </c:pt>
                <c:pt idx="952">
                  <c:v>302</c:v>
                </c:pt>
                <c:pt idx="953">
                  <c:v>303</c:v>
                </c:pt>
                <c:pt idx="954">
                  <c:v>302</c:v>
                </c:pt>
                <c:pt idx="955">
                  <c:v>305</c:v>
                </c:pt>
                <c:pt idx="956">
                  <c:v>304</c:v>
                </c:pt>
                <c:pt idx="957">
                  <c:v>304</c:v>
                </c:pt>
                <c:pt idx="958">
                  <c:v>303</c:v>
                </c:pt>
                <c:pt idx="959">
                  <c:v>309</c:v>
                </c:pt>
                <c:pt idx="960">
                  <c:v>306</c:v>
                </c:pt>
                <c:pt idx="961">
                  <c:v>305</c:v>
                </c:pt>
                <c:pt idx="962">
                  <c:v>305</c:v>
                </c:pt>
                <c:pt idx="963">
                  <c:v>305</c:v>
                </c:pt>
                <c:pt idx="964">
                  <c:v>305</c:v>
                </c:pt>
                <c:pt idx="965">
                  <c:v>304</c:v>
                </c:pt>
                <c:pt idx="966">
                  <c:v>305</c:v>
                </c:pt>
                <c:pt idx="967">
                  <c:v>306</c:v>
                </c:pt>
                <c:pt idx="968">
                  <c:v>306</c:v>
                </c:pt>
                <c:pt idx="969">
                  <c:v>307</c:v>
                </c:pt>
                <c:pt idx="970">
                  <c:v>306</c:v>
                </c:pt>
                <c:pt idx="971">
                  <c:v>306</c:v>
                </c:pt>
                <c:pt idx="972">
                  <c:v>304</c:v>
                </c:pt>
                <c:pt idx="973">
                  <c:v>306</c:v>
                </c:pt>
                <c:pt idx="974">
                  <c:v>306</c:v>
                </c:pt>
                <c:pt idx="975">
                  <c:v>307</c:v>
                </c:pt>
                <c:pt idx="976">
                  <c:v>304</c:v>
                </c:pt>
                <c:pt idx="977">
                  <c:v>304</c:v>
                </c:pt>
                <c:pt idx="978">
                  <c:v>304</c:v>
                </c:pt>
                <c:pt idx="979">
                  <c:v>305</c:v>
                </c:pt>
                <c:pt idx="980">
                  <c:v>303</c:v>
                </c:pt>
                <c:pt idx="981">
                  <c:v>302</c:v>
                </c:pt>
                <c:pt idx="982">
                  <c:v>305</c:v>
                </c:pt>
                <c:pt idx="983">
                  <c:v>304</c:v>
                </c:pt>
                <c:pt idx="984">
                  <c:v>303</c:v>
                </c:pt>
                <c:pt idx="985">
                  <c:v>305</c:v>
                </c:pt>
                <c:pt idx="986">
                  <c:v>308</c:v>
                </c:pt>
                <c:pt idx="987">
                  <c:v>306</c:v>
                </c:pt>
                <c:pt idx="988">
                  <c:v>305</c:v>
                </c:pt>
                <c:pt idx="989">
                  <c:v>306</c:v>
                </c:pt>
                <c:pt idx="990">
                  <c:v>308</c:v>
                </c:pt>
                <c:pt idx="991">
                  <c:v>307</c:v>
                </c:pt>
                <c:pt idx="992">
                  <c:v>306</c:v>
                </c:pt>
                <c:pt idx="993">
                  <c:v>307</c:v>
                </c:pt>
                <c:pt idx="994">
                  <c:v>310</c:v>
                </c:pt>
                <c:pt idx="995">
                  <c:v>308</c:v>
                </c:pt>
                <c:pt idx="996">
                  <c:v>312</c:v>
                </c:pt>
                <c:pt idx="997">
                  <c:v>312</c:v>
                </c:pt>
                <c:pt idx="998">
                  <c:v>313</c:v>
                </c:pt>
                <c:pt idx="999">
                  <c:v>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5053056"/>
        <c:axId val="215054592"/>
      </c:barChart>
      <c:catAx>
        <c:axId val="21505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5054592"/>
        <c:crosses val="autoZero"/>
        <c:auto val="1"/>
        <c:lblAlgn val="ctr"/>
        <c:lblOffset val="100"/>
        <c:noMultiLvlLbl val="1"/>
      </c:catAx>
      <c:valAx>
        <c:axId val="2150545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505305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Rotate!$I$1</c:f>
              <c:strCache>
                <c:ptCount val="1"/>
                <c:pt idx="0">
                  <c:v>R-L (SLOW)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Rotate!$I$2:$I$1001</c:f>
              <c:numCache>
                <c:formatCode>General</c:formatCode>
                <c:ptCount val="1000"/>
                <c:pt idx="0">
                  <c:v>232</c:v>
                </c:pt>
                <c:pt idx="1">
                  <c:v>232</c:v>
                </c:pt>
                <c:pt idx="2">
                  <c:v>232</c:v>
                </c:pt>
                <c:pt idx="3">
                  <c:v>232</c:v>
                </c:pt>
                <c:pt idx="4">
                  <c:v>231</c:v>
                </c:pt>
                <c:pt idx="5">
                  <c:v>232</c:v>
                </c:pt>
                <c:pt idx="6">
                  <c:v>231</c:v>
                </c:pt>
                <c:pt idx="7">
                  <c:v>232</c:v>
                </c:pt>
                <c:pt idx="8">
                  <c:v>232</c:v>
                </c:pt>
                <c:pt idx="9">
                  <c:v>232</c:v>
                </c:pt>
                <c:pt idx="10">
                  <c:v>232</c:v>
                </c:pt>
                <c:pt idx="11">
                  <c:v>232</c:v>
                </c:pt>
                <c:pt idx="12">
                  <c:v>232</c:v>
                </c:pt>
                <c:pt idx="13">
                  <c:v>232</c:v>
                </c:pt>
                <c:pt idx="14">
                  <c:v>232</c:v>
                </c:pt>
                <c:pt idx="15">
                  <c:v>233</c:v>
                </c:pt>
                <c:pt idx="16">
                  <c:v>234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237</c:v>
                </c:pt>
                <c:pt idx="23">
                  <c:v>238</c:v>
                </c:pt>
                <c:pt idx="24">
                  <c:v>238</c:v>
                </c:pt>
                <c:pt idx="25">
                  <c:v>238</c:v>
                </c:pt>
                <c:pt idx="26">
                  <c:v>238</c:v>
                </c:pt>
                <c:pt idx="27">
                  <c:v>239</c:v>
                </c:pt>
                <c:pt idx="28">
                  <c:v>240</c:v>
                </c:pt>
                <c:pt idx="29">
                  <c:v>239</c:v>
                </c:pt>
                <c:pt idx="30">
                  <c:v>240</c:v>
                </c:pt>
                <c:pt idx="31">
                  <c:v>240</c:v>
                </c:pt>
                <c:pt idx="32">
                  <c:v>241</c:v>
                </c:pt>
                <c:pt idx="33">
                  <c:v>241</c:v>
                </c:pt>
                <c:pt idx="34">
                  <c:v>241</c:v>
                </c:pt>
                <c:pt idx="35">
                  <c:v>242</c:v>
                </c:pt>
                <c:pt idx="36">
                  <c:v>241</c:v>
                </c:pt>
                <c:pt idx="37">
                  <c:v>241</c:v>
                </c:pt>
                <c:pt idx="38">
                  <c:v>242</c:v>
                </c:pt>
                <c:pt idx="39">
                  <c:v>242</c:v>
                </c:pt>
                <c:pt idx="40">
                  <c:v>243</c:v>
                </c:pt>
                <c:pt idx="41">
                  <c:v>241</c:v>
                </c:pt>
                <c:pt idx="42">
                  <c:v>243</c:v>
                </c:pt>
                <c:pt idx="43">
                  <c:v>242</c:v>
                </c:pt>
                <c:pt idx="44">
                  <c:v>243</c:v>
                </c:pt>
                <c:pt idx="45">
                  <c:v>242</c:v>
                </c:pt>
                <c:pt idx="46">
                  <c:v>243</c:v>
                </c:pt>
                <c:pt idx="47">
                  <c:v>242</c:v>
                </c:pt>
                <c:pt idx="48">
                  <c:v>242</c:v>
                </c:pt>
                <c:pt idx="49">
                  <c:v>243</c:v>
                </c:pt>
                <c:pt idx="50">
                  <c:v>242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243</c:v>
                </c:pt>
                <c:pt idx="55">
                  <c:v>243</c:v>
                </c:pt>
                <c:pt idx="56">
                  <c:v>243</c:v>
                </c:pt>
                <c:pt idx="57">
                  <c:v>243</c:v>
                </c:pt>
                <c:pt idx="58">
                  <c:v>244</c:v>
                </c:pt>
                <c:pt idx="59">
                  <c:v>243</c:v>
                </c:pt>
                <c:pt idx="60">
                  <c:v>243</c:v>
                </c:pt>
                <c:pt idx="61">
                  <c:v>243</c:v>
                </c:pt>
                <c:pt idx="62">
                  <c:v>243</c:v>
                </c:pt>
                <c:pt idx="63">
                  <c:v>243</c:v>
                </c:pt>
                <c:pt idx="64">
                  <c:v>243</c:v>
                </c:pt>
                <c:pt idx="65">
                  <c:v>242</c:v>
                </c:pt>
                <c:pt idx="66">
                  <c:v>243</c:v>
                </c:pt>
                <c:pt idx="67">
                  <c:v>244</c:v>
                </c:pt>
                <c:pt idx="68">
                  <c:v>243</c:v>
                </c:pt>
                <c:pt idx="69">
                  <c:v>243</c:v>
                </c:pt>
                <c:pt idx="70">
                  <c:v>243</c:v>
                </c:pt>
                <c:pt idx="71">
                  <c:v>244</c:v>
                </c:pt>
                <c:pt idx="72">
                  <c:v>244</c:v>
                </c:pt>
                <c:pt idx="73">
                  <c:v>243</c:v>
                </c:pt>
                <c:pt idx="74">
                  <c:v>244</c:v>
                </c:pt>
                <c:pt idx="75">
                  <c:v>243</c:v>
                </c:pt>
                <c:pt idx="76">
                  <c:v>243</c:v>
                </c:pt>
                <c:pt idx="77">
                  <c:v>244</c:v>
                </c:pt>
                <c:pt idx="78">
                  <c:v>244</c:v>
                </c:pt>
                <c:pt idx="79">
                  <c:v>244</c:v>
                </c:pt>
                <c:pt idx="80">
                  <c:v>244</c:v>
                </c:pt>
                <c:pt idx="81">
                  <c:v>244</c:v>
                </c:pt>
                <c:pt idx="82">
                  <c:v>245</c:v>
                </c:pt>
                <c:pt idx="83">
                  <c:v>244</c:v>
                </c:pt>
                <c:pt idx="84">
                  <c:v>244</c:v>
                </c:pt>
                <c:pt idx="85">
                  <c:v>244</c:v>
                </c:pt>
                <c:pt idx="86">
                  <c:v>245</c:v>
                </c:pt>
                <c:pt idx="87">
                  <c:v>243</c:v>
                </c:pt>
                <c:pt idx="88">
                  <c:v>243</c:v>
                </c:pt>
                <c:pt idx="89">
                  <c:v>246</c:v>
                </c:pt>
                <c:pt idx="90">
                  <c:v>244</c:v>
                </c:pt>
                <c:pt idx="91">
                  <c:v>243</c:v>
                </c:pt>
                <c:pt idx="92">
                  <c:v>243</c:v>
                </c:pt>
                <c:pt idx="93">
                  <c:v>243</c:v>
                </c:pt>
                <c:pt idx="94">
                  <c:v>244</c:v>
                </c:pt>
                <c:pt idx="95">
                  <c:v>244</c:v>
                </c:pt>
                <c:pt idx="96">
                  <c:v>243</c:v>
                </c:pt>
                <c:pt idx="97">
                  <c:v>244</c:v>
                </c:pt>
                <c:pt idx="98">
                  <c:v>243</c:v>
                </c:pt>
                <c:pt idx="99">
                  <c:v>243</c:v>
                </c:pt>
                <c:pt idx="100">
                  <c:v>243</c:v>
                </c:pt>
                <c:pt idx="101">
                  <c:v>244</c:v>
                </c:pt>
                <c:pt idx="102">
                  <c:v>243</c:v>
                </c:pt>
                <c:pt idx="103">
                  <c:v>243</c:v>
                </c:pt>
                <c:pt idx="104">
                  <c:v>243</c:v>
                </c:pt>
                <c:pt idx="105">
                  <c:v>243</c:v>
                </c:pt>
                <c:pt idx="106">
                  <c:v>243</c:v>
                </c:pt>
                <c:pt idx="107">
                  <c:v>242</c:v>
                </c:pt>
                <c:pt idx="108">
                  <c:v>242</c:v>
                </c:pt>
                <c:pt idx="109">
                  <c:v>244</c:v>
                </c:pt>
                <c:pt idx="110">
                  <c:v>243</c:v>
                </c:pt>
                <c:pt idx="111">
                  <c:v>243</c:v>
                </c:pt>
                <c:pt idx="112">
                  <c:v>243</c:v>
                </c:pt>
                <c:pt idx="113">
                  <c:v>243</c:v>
                </c:pt>
                <c:pt idx="114">
                  <c:v>243</c:v>
                </c:pt>
                <c:pt idx="115">
                  <c:v>243</c:v>
                </c:pt>
                <c:pt idx="116">
                  <c:v>244</c:v>
                </c:pt>
                <c:pt idx="117">
                  <c:v>244</c:v>
                </c:pt>
                <c:pt idx="118">
                  <c:v>243</c:v>
                </c:pt>
                <c:pt idx="119">
                  <c:v>243</c:v>
                </c:pt>
                <c:pt idx="120">
                  <c:v>244</c:v>
                </c:pt>
                <c:pt idx="121">
                  <c:v>243</c:v>
                </c:pt>
                <c:pt idx="122">
                  <c:v>243</c:v>
                </c:pt>
                <c:pt idx="123">
                  <c:v>243</c:v>
                </c:pt>
                <c:pt idx="124">
                  <c:v>243</c:v>
                </c:pt>
                <c:pt idx="125">
                  <c:v>243</c:v>
                </c:pt>
                <c:pt idx="126">
                  <c:v>243</c:v>
                </c:pt>
                <c:pt idx="127">
                  <c:v>242</c:v>
                </c:pt>
                <c:pt idx="128">
                  <c:v>244</c:v>
                </c:pt>
                <c:pt idx="129">
                  <c:v>242</c:v>
                </c:pt>
                <c:pt idx="130">
                  <c:v>243</c:v>
                </c:pt>
                <c:pt idx="131">
                  <c:v>243</c:v>
                </c:pt>
                <c:pt idx="132">
                  <c:v>243</c:v>
                </c:pt>
                <c:pt idx="133">
                  <c:v>242</c:v>
                </c:pt>
                <c:pt idx="134">
                  <c:v>243</c:v>
                </c:pt>
                <c:pt idx="135">
                  <c:v>243</c:v>
                </c:pt>
                <c:pt idx="136">
                  <c:v>243</c:v>
                </c:pt>
                <c:pt idx="137">
                  <c:v>242</c:v>
                </c:pt>
                <c:pt idx="138">
                  <c:v>243</c:v>
                </c:pt>
                <c:pt idx="139">
                  <c:v>242</c:v>
                </c:pt>
                <c:pt idx="140">
                  <c:v>242</c:v>
                </c:pt>
                <c:pt idx="141">
                  <c:v>242</c:v>
                </c:pt>
                <c:pt idx="142">
                  <c:v>243</c:v>
                </c:pt>
                <c:pt idx="143">
                  <c:v>244</c:v>
                </c:pt>
                <c:pt idx="144">
                  <c:v>243</c:v>
                </c:pt>
                <c:pt idx="145">
                  <c:v>244</c:v>
                </c:pt>
                <c:pt idx="146">
                  <c:v>244</c:v>
                </c:pt>
                <c:pt idx="147">
                  <c:v>243</c:v>
                </c:pt>
                <c:pt idx="148">
                  <c:v>243</c:v>
                </c:pt>
                <c:pt idx="149">
                  <c:v>244</c:v>
                </c:pt>
                <c:pt idx="150">
                  <c:v>244</c:v>
                </c:pt>
                <c:pt idx="151">
                  <c:v>244</c:v>
                </c:pt>
                <c:pt idx="152">
                  <c:v>243</c:v>
                </c:pt>
                <c:pt idx="153">
                  <c:v>244</c:v>
                </c:pt>
                <c:pt idx="154">
                  <c:v>244</c:v>
                </c:pt>
                <c:pt idx="155">
                  <c:v>244</c:v>
                </c:pt>
                <c:pt idx="156">
                  <c:v>243</c:v>
                </c:pt>
                <c:pt idx="157">
                  <c:v>245</c:v>
                </c:pt>
                <c:pt idx="158">
                  <c:v>244</c:v>
                </c:pt>
                <c:pt idx="159">
                  <c:v>243</c:v>
                </c:pt>
                <c:pt idx="160">
                  <c:v>244</c:v>
                </c:pt>
                <c:pt idx="161">
                  <c:v>243</c:v>
                </c:pt>
                <c:pt idx="162">
                  <c:v>245</c:v>
                </c:pt>
                <c:pt idx="163">
                  <c:v>244</c:v>
                </c:pt>
                <c:pt idx="164">
                  <c:v>244</c:v>
                </c:pt>
                <c:pt idx="165">
                  <c:v>243</c:v>
                </c:pt>
                <c:pt idx="166">
                  <c:v>244</c:v>
                </c:pt>
                <c:pt idx="167">
                  <c:v>243</c:v>
                </c:pt>
                <c:pt idx="168">
                  <c:v>245</c:v>
                </c:pt>
                <c:pt idx="169">
                  <c:v>244</c:v>
                </c:pt>
                <c:pt idx="170">
                  <c:v>244</c:v>
                </c:pt>
                <c:pt idx="171">
                  <c:v>244</c:v>
                </c:pt>
                <c:pt idx="172">
                  <c:v>243</c:v>
                </c:pt>
                <c:pt idx="173">
                  <c:v>244</c:v>
                </c:pt>
                <c:pt idx="174">
                  <c:v>244</c:v>
                </c:pt>
                <c:pt idx="175">
                  <c:v>244</c:v>
                </c:pt>
                <c:pt idx="176">
                  <c:v>244</c:v>
                </c:pt>
                <c:pt idx="177">
                  <c:v>243</c:v>
                </c:pt>
                <c:pt idx="178">
                  <c:v>243</c:v>
                </c:pt>
                <c:pt idx="179">
                  <c:v>243</c:v>
                </c:pt>
                <c:pt idx="180">
                  <c:v>243</c:v>
                </c:pt>
                <c:pt idx="181">
                  <c:v>242</c:v>
                </c:pt>
                <c:pt idx="182">
                  <c:v>243</c:v>
                </c:pt>
                <c:pt idx="183">
                  <c:v>243</c:v>
                </c:pt>
                <c:pt idx="184">
                  <c:v>243</c:v>
                </c:pt>
                <c:pt idx="185">
                  <c:v>243</c:v>
                </c:pt>
                <c:pt idx="186">
                  <c:v>244</c:v>
                </c:pt>
                <c:pt idx="187">
                  <c:v>243</c:v>
                </c:pt>
                <c:pt idx="188">
                  <c:v>243</c:v>
                </c:pt>
                <c:pt idx="189">
                  <c:v>242</c:v>
                </c:pt>
                <c:pt idx="190">
                  <c:v>243</c:v>
                </c:pt>
                <c:pt idx="191">
                  <c:v>243</c:v>
                </c:pt>
                <c:pt idx="192">
                  <c:v>243</c:v>
                </c:pt>
                <c:pt idx="193">
                  <c:v>242</c:v>
                </c:pt>
                <c:pt idx="194">
                  <c:v>243</c:v>
                </c:pt>
                <c:pt idx="195">
                  <c:v>242</c:v>
                </c:pt>
                <c:pt idx="196">
                  <c:v>243</c:v>
                </c:pt>
                <c:pt idx="197">
                  <c:v>243</c:v>
                </c:pt>
                <c:pt idx="198">
                  <c:v>243</c:v>
                </c:pt>
                <c:pt idx="199">
                  <c:v>242</c:v>
                </c:pt>
                <c:pt idx="200">
                  <c:v>242</c:v>
                </c:pt>
                <c:pt idx="201">
                  <c:v>244</c:v>
                </c:pt>
                <c:pt idx="202">
                  <c:v>243</c:v>
                </c:pt>
                <c:pt idx="203">
                  <c:v>243</c:v>
                </c:pt>
                <c:pt idx="204">
                  <c:v>244</c:v>
                </c:pt>
                <c:pt idx="205">
                  <c:v>243</c:v>
                </c:pt>
                <c:pt idx="206">
                  <c:v>244</c:v>
                </c:pt>
                <c:pt idx="207">
                  <c:v>244</c:v>
                </c:pt>
                <c:pt idx="208">
                  <c:v>244</c:v>
                </c:pt>
                <c:pt idx="209">
                  <c:v>244</c:v>
                </c:pt>
                <c:pt idx="210">
                  <c:v>243</c:v>
                </c:pt>
                <c:pt idx="211">
                  <c:v>244</c:v>
                </c:pt>
                <c:pt idx="212">
                  <c:v>244</c:v>
                </c:pt>
                <c:pt idx="213">
                  <c:v>244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243</c:v>
                </c:pt>
                <c:pt idx="218">
                  <c:v>244</c:v>
                </c:pt>
                <c:pt idx="219">
                  <c:v>243</c:v>
                </c:pt>
                <c:pt idx="220">
                  <c:v>243</c:v>
                </c:pt>
                <c:pt idx="221">
                  <c:v>244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242</c:v>
                </c:pt>
                <c:pt idx="226">
                  <c:v>241</c:v>
                </c:pt>
                <c:pt idx="227">
                  <c:v>241</c:v>
                </c:pt>
                <c:pt idx="228">
                  <c:v>242</c:v>
                </c:pt>
                <c:pt idx="229">
                  <c:v>241</c:v>
                </c:pt>
                <c:pt idx="230">
                  <c:v>241</c:v>
                </c:pt>
                <c:pt idx="231">
                  <c:v>241</c:v>
                </c:pt>
                <c:pt idx="232">
                  <c:v>242</c:v>
                </c:pt>
                <c:pt idx="233">
                  <c:v>241</c:v>
                </c:pt>
                <c:pt idx="234">
                  <c:v>241</c:v>
                </c:pt>
                <c:pt idx="235">
                  <c:v>242</c:v>
                </c:pt>
                <c:pt idx="236">
                  <c:v>242</c:v>
                </c:pt>
                <c:pt idx="237">
                  <c:v>241</c:v>
                </c:pt>
                <c:pt idx="238">
                  <c:v>242</c:v>
                </c:pt>
                <c:pt idx="239">
                  <c:v>242</c:v>
                </c:pt>
                <c:pt idx="240">
                  <c:v>242</c:v>
                </c:pt>
                <c:pt idx="241">
                  <c:v>242</c:v>
                </c:pt>
                <c:pt idx="242">
                  <c:v>242</c:v>
                </c:pt>
                <c:pt idx="243">
                  <c:v>242</c:v>
                </c:pt>
                <c:pt idx="244">
                  <c:v>242</c:v>
                </c:pt>
                <c:pt idx="245">
                  <c:v>242</c:v>
                </c:pt>
                <c:pt idx="246">
                  <c:v>243</c:v>
                </c:pt>
                <c:pt idx="247">
                  <c:v>243</c:v>
                </c:pt>
                <c:pt idx="248">
                  <c:v>243</c:v>
                </c:pt>
                <c:pt idx="249">
                  <c:v>244</c:v>
                </c:pt>
                <c:pt idx="250">
                  <c:v>244</c:v>
                </c:pt>
                <c:pt idx="251">
                  <c:v>244</c:v>
                </c:pt>
                <c:pt idx="252">
                  <c:v>244</c:v>
                </c:pt>
                <c:pt idx="253">
                  <c:v>244</c:v>
                </c:pt>
                <c:pt idx="254">
                  <c:v>244</c:v>
                </c:pt>
                <c:pt idx="255">
                  <c:v>243</c:v>
                </c:pt>
                <c:pt idx="256">
                  <c:v>243</c:v>
                </c:pt>
                <c:pt idx="257">
                  <c:v>243</c:v>
                </c:pt>
                <c:pt idx="258">
                  <c:v>243</c:v>
                </c:pt>
                <c:pt idx="259">
                  <c:v>243</c:v>
                </c:pt>
                <c:pt idx="260">
                  <c:v>243</c:v>
                </c:pt>
                <c:pt idx="261">
                  <c:v>243</c:v>
                </c:pt>
                <c:pt idx="262">
                  <c:v>243</c:v>
                </c:pt>
                <c:pt idx="263">
                  <c:v>242</c:v>
                </c:pt>
                <c:pt idx="264">
                  <c:v>242</c:v>
                </c:pt>
                <c:pt idx="265">
                  <c:v>243</c:v>
                </c:pt>
                <c:pt idx="266">
                  <c:v>244</c:v>
                </c:pt>
                <c:pt idx="267">
                  <c:v>243</c:v>
                </c:pt>
                <c:pt idx="268">
                  <c:v>244</c:v>
                </c:pt>
                <c:pt idx="269">
                  <c:v>242</c:v>
                </c:pt>
                <c:pt idx="270">
                  <c:v>243</c:v>
                </c:pt>
                <c:pt idx="271">
                  <c:v>243</c:v>
                </c:pt>
                <c:pt idx="272">
                  <c:v>243</c:v>
                </c:pt>
                <c:pt idx="273">
                  <c:v>243</c:v>
                </c:pt>
                <c:pt idx="274">
                  <c:v>243</c:v>
                </c:pt>
                <c:pt idx="275">
                  <c:v>243</c:v>
                </c:pt>
                <c:pt idx="276">
                  <c:v>243</c:v>
                </c:pt>
                <c:pt idx="277">
                  <c:v>244</c:v>
                </c:pt>
                <c:pt idx="278">
                  <c:v>243</c:v>
                </c:pt>
                <c:pt idx="279">
                  <c:v>243</c:v>
                </c:pt>
                <c:pt idx="280">
                  <c:v>244</c:v>
                </c:pt>
                <c:pt idx="281">
                  <c:v>244</c:v>
                </c:pt>
                <c:pt idx="282">
                  <c:v>245</c:v>
                </c:pt>
                <c:pt idx="283">
                  <c:v>243</c:v>
                </c:pt>
                <c:pt idx="284">
                  <c:v>244</c:v>
                </c:pt>
                <c:pt idx="285">
                  <c:v>244</c:v>
                </c:pt>
                <c:pt idx="286">
                  <c:v>243</c:v>
                </c:pt>
                <c:pt idx="287">
                  <c:v>243</c:v>
                </c:pt>
                <c:pt idx="288">
                  <c:v>243</c:v>
                </c:pt>
                <c:pt idx="289">
                  <c:v>243</c:v>
                </c:pt>
                <c:pt idx="290">
                  <c:v>242</c:v>
                </c:pt>
                <c:pt idx="291">
                  <c:v>243</c:v>
                </c:pt>
                <c:pt idx="292">
                  <c:v>243</c:v>
                </c:pt>
                <c:pt idx="293">
                  <c:v>243</c:v>
                </c:pt>
                <c:pt idx="294">
                  <c:v>243</c:v>
                </c:pt>
                <c:pt idx="295">
                  <c:v>242</c:v>
                </c:pt>
                <c:pt idx="296">
                  <c:v>242</c:v>
                </c:pt>
                <c:pt idx="297">
                  <c:v>242</c:v>
                </c:pt>
                <c:pt idx="298">
                  <c:v>242</c:v>
                </c:pt>
                <c:pt idx="299">
                  <c:v>242</c:v>
                </c:pt>
                <c:pt idx="300">
                  <c:v>242</c:v>
                </c:pt>
                <c:pt idx="301">
                  <c:v>242</c:v>
                </c:pt>
                <c:pt idx="302">
                  <c:v>243</c:v>
                </c:pt>
                <c:pt idx="303">
                  <c:v>243</c:v>
                </c:pt>
                <c:pt idx="304">
                  <c:v>242</c:v>
                </c:pt>
                <c:pt idx="305">
                  <c:v>242</c:v>
                </c:pt>
                <c:pt idx="306">
                  <c:v>243</c:v>
                </c:pt>
                <c:pt idx="307">
                  <c:v>242</c:v>
                </c:pt>
                <c:pt idx="308">
                  <c:v>242</c:v>
                </c:pt>
                <c:pt idx="309">
                  <c:v>243</c:v>
                </c:pt>
                <c:pt idx="310">
                  <c:v>243</c:v>
                </c:pt>
                <c:pt idx="311">
                  <c:v>243</c:v>
                </c:pt>
                <c:pt idx="312">
                  <c:v>243</c:v>
                </c:pt>
                <c:pt idx="313">
                  <c:v>243</c:v>
                </c:pt>
                <c:pt idx="314">
                  <c:v>243</c:v>
                </c:pt>
                <c:pt idx="315">
                  <c:v>243</c:v>
                </c:pt>
                <c:pt idx="316">
                  <c:v>243</c:v>
                </c:pt>
                <c:pt idx="317">
                  <c:v>243</c:v>
                </c:pt>
                <c:pt idx="318">
                  <c:v>242</c:v>
                </c:pt>
                <c:pt idx="319">
                  <c:v>244</c:v>
                </c:pt>
                <c:pt idx="320">
                  <c:v>244</c:v>
                </c:pt>
                <c:pt idx="321">
                  <c:v>245</c:v>
                </c:pt>
                <c:pt idx="322">
                  <c:v>244</c:v>
                </c:pt>
                <c:pt idx="323">
                  <c:v>245</c:v>
                </c:pt>
                <c:pt idx="324">
                  <c:v>245</c:v>
                </c:pt>
                <c:pt idx="325">
                  <c:v>246</c:v>
                </c:pt>
                <c:pt idx="326">
                  <c:v>245</c:v>
                </c:pt>
                <c:pt idx="327">
                  <c:v>245</c:v>
                </c:pt>
                <c:pt idx="328">
                  <c:v>246</c:v>
                </c:pt>
                <c:pt idx="329">
                  <c:v>245</c:v>
                </c:pt>
                <c:pt idx="330">
                  <c:v>245</c:v>
                </c:pt>
                <c:pt idx="331">
                  <c:v>245</c:v>
                </c:pt>
                <c:pt idx="332">
                  <c:v>246</c:v>
                </c:pt>
                <c:pt idx="333">
                  <c:v>245</c:v>
                </c:pt>
                <c:pt idx="334">
                  <c:v>245</c:v>
                </c:pt>
                <c:pt idx="335">
                  <c:v>245</c:v>
                </c:pt>
                <c:pt idx="336">
                  <c:v>245</c:v>
                </c:pt>
                <c:pt idx="337">
                  <c:v>245</c:v>
                </c:pt>
                <c:pt idx="338">
                  <c:v>245</c:v>
                </c:pt>
                <c:pt idx="339">
                  <c:v>246</c:v>
                </c:pt>
                <c:pt idx="340">
                  <c:v>244</c:v>
                </c:pt>
                <c:pt idx="341">
                  <c:v>244</c:v>
                </c:pt>
                <c:pt idx="342">
                  <c:v>245</c:v>
                </c:pt>
                <c:pt idx="343">
                  <c:v>244</c:v>
                </c:pt>
                <c:pt idx="344">
                  <c:v>244</c:v>
                </c:pt>
                <c:pt idx="345">
                  <c:v>243</c:v>
                </c:pt>
                <c:pt idx="346">
                  <c:v>244</c:v>
                </c:pt>
                <c:pt idx="347">
                  <c:v>244</c:v>
                </c:pt>
                <c:pt idx="348">
                  <c:v>243</c:v>
                </c:pt>
                <c:pt idx="349">
                  <c:v>241</c:v>
                </c:pt>
                <c:pt idx="350">
                  <c:v>243</c:v>
                </c:pt>
                <c:pt idx="351">
                  <c:v>242</c:v>
                </c:pt>
                <c:pt idx="352">
                  <c:v>244</c:v>
                </c:pt>
                <c:pt idx="353">
                  <c:v>243</c:v>
                </c:pt>
                <c:pt idx="354">
                  <c:v>243</c:v>
                </c:pt>
                <c:pt idx="355">
                  <c:v>244</c:v>
                </c:pt>
                <c:pt idx="356">
                  <c:v>243</c:v>
                </c:pt>
                <c:pt idx="357">
                  <c:v>243</c:v>
                </c:pt>
                <c:pt idx="358">
                  <c:v>243</c:v>
                </c:pt>
                <c:pt idx="359">
                  <c:v>244</c:v>
                </c:pt>
                <c:pt idx="360">
                  <c:v>244</c:v>
                </c:pt>
                <c:pt idx="361">
                  <c:v>244</c:v>
                </c:pt>
                <c:pt idx="362">
                  <c:v>245</c:v>
                </c:pt>
                <c:pt idx="363">
                  <c:v>245</c:v>
                </c:pt>
                <c:pt idx="364">
                  <c:v>245</c:v>
                </c:pt>
                <c:pt idx="365">
                  <c:v>246</c:v>
                </c:pt>
                <c:pt idx="366">
                  <c:v>248</c:v>
                </c:pt>
                <c:pt idx="367">
                  <c:v>245</c:v>
                </c:pt>
                <c:pt idx="368">
                  <c:v>246</c:v>
                </c:pt>
                <c:pt idx="369">
                  <c:v>247</c:v>
                </c:pt>
                <c:pt idx="370">
                  <c:v>246</c:v>
                </c:pt>
                <c:pt idx="371">
                  <c:v>247</c:v>
                </c:pt>
                <c:pt idx="372">
                  <c:v>246</c:v>
                </c:pt>
                <c:pt idx="373">
                  <c:v>246</c:v>
                </c:pt>
                <c:pt idx="374">
                  <c:v>247</c:v>
                </c:pt>
                <c:pt idx="375">
                  <c:v>248</c:v>
                </c:pt>
                <c:pt idx="376">
                  <c:v>247</c:v>
                </c:pt>
                <c:pt idx="377">
                  <c:v>248</c:v>
                </c:pt>
                <c:pt idx="378">
                  <c:v>248</c:v>
                </c:pt>
                <c:pt idx="379">
                  <c:v>248</c:v>
                </c:pt>
                <c:pt idx="380">
                  <c:v>248</c:v>
                </c:pt>
                <c:pt idx="381">
                  <c:v>249</c:v>
                </c:pt>
                <c:pt idx="382">
                  <c:v>248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249</c:v>
                </c:pt>
                <c:pt idx="387">
                  <c:v>249</c:v>
                </c:pt>
                <c:pt idx="388">
                  <c:v>250</c:v>
                </c:pt>
                <c:pt idx="389">
                  <c:v>249</c:v>
                </c:pt>
                <c:pt idx="390">
                  <c:v>249</c:v>
                </c:pt>
                <c:pt idx="391">
                  <c:v>249</c:v>
                </c:pt>
                <c:pt idx="392">
                  <c:v>249</c:v>
                </c:pt>
                <c:pt idx="393">
                  <c:v>250</c:v>
                </c:pt>
                <c:pt idx="394">
                  <c:v>249</c:v>
                </c:pt>
                <c:pt idx="395">
                  <c:v>248</c:v>
                </c:pt>
                <c:pt idx="396">
                  <c:v>249</c:v>
                </c:pt>
                <c:pt idx="397">
                  <c:v>248</c:v>
                </c:pt>
                <c:pt idx="398">
                  <c:v>252</c:v>
                </c:pt>
                <c:pt idx="399">
                  <c:v>251</c:v>
                </c:pt>
                <c:pt idx="400">
                  <c:v>250</c:v>
                </c:pt>
                <c:pt idx="401">
                  <c:v>250</c:v>
                </c:pt>
                <c:pt idx="402">
                  <c:v>248</c:v>
                </c:pt>
                <c:pt idx="403">
                  <c:v>247</c:v>
                </c:pt>
                <c:pt idx="404">
                  <c:v>247</c:v>
                </c:pt>
                <c:pt idx="405">
                  <c:v>247</c:v>
                </c:pt>
                <c:pt idx="406">
                  <c:v>246</c:v>
                </c:pt>
                <c:pt idx="407">
                  <c:v>246</c:v>
                </c:pt>
                <c:pt idx="408">
                  <c:v>245</c:v>
                </c:pt>
                <c:pt idx="409">
                  <c:v>245</c:v>
                </c:pt>
                <c:pt idx="410">
                  <c:v>245</c:v>
                </c:pt>
                <c:pt idx="411">
                  <c:v>244</c:v>
                </c:pt>
                <c:pt idx="412">
                  <c:v>245</c:v>
                </c:pt>
                <c:pt idx="413">
                  <c:v>246</c:v>
                </c:pt>
                <c:pt idx="414">
                  <c:v>245</c:v>
                </c:pt>
                <c:pt idx="415">
                  <c:v>246</c:v>
                </c:pt>
                <c:pt idx="416">
                  <c:v>245</c:v>
                </c:pt>
                <c:pt idx="417">
                  <c:v>245</c:v>
                </c:pt>
                <c:pt idx="418">
                  <c:v>245</c:v>
                </c:pt>
                <c:pt idx="419">
                  <c:v>245</c:v>
                </c:pt>
                <c:pt idx="420">
                  <c:v>246</c:v>
                </c:pt>
                <c:pt idx="421">
                  <c:v>246</c:v>
                </c:pt>
                <c:pt idx="422">
                  <c:v>245</c:v>
                </c:pt>
                <c:pt idx="423">
                  <c:v>245</c:v>
                </c:pt>
                <c:pt idx="424">
                  <c:v>246</c:v>
                </c:pt>
                <c:pt idx="425">
                  <c:v>246</c:v>
                </c:pt>
                <c:pt idx="426">
                  <c:v>246</c:v>
                </c:pt>
                <c:pt idx="427">
                  <c:v>246</c:v>
                </c:pt>
                <c:pt idx="428">
                  <c:v>247</c:v>
                </c:pt>
                <c:pt idx="429">
                  <c:v>246</c:v>
                </c:pt>
                <c:pt idx="430">
                  <c:v>247</c:v>
                </c:pt>
                <c:pt idx="431">
                  <c:v>246</c:v>
                </c:pt>
                <c:pt idx="432">
                  <c:v>248</c:v>
                </c:pt>
                <c:pt idx="433">
                  <c:v>248</c:v>
                </c:pt>
                <c:pt idx="434">
                  <c:v>248</c:v>
                </c:pt>
                <c:pt idx="435">
                  <c:v>249</c:v>
                </c:pt>
                <c:pt idx="436">
                  <c:v>249</c:v>
                </c:pt>
                <c:pt idx="437">
                  <c:v>251</c:v>
                </c:pt>
                <c:pt idx="438">
                  <c:v>250</c:v>
                </c:pt>
                <c:pt idx="439">
                  <c:v>250</c:v>
                </c:pt>
                <c:pt idx="440">
                  <c:v>251</c:v>
                </c:pt>
                <c:pt idx="441">
                  <c:v>250</c:v>
                </c:pt>
                <c:pt idx="442">
                  <c:v>251</c:v>
                </c:pt>
                <c:pt idx="443">
                  <c:v>253</c:v>
                </c:pt>
                <c:pt idx="444">
                  <c:v>253</c:v>
                </c:pt>
                <c:pt idx="445">
                  <c:v>254</c:v>
                </c:pt>
                <c:pt idx="446">
                  <c:v>253</c:v>
                </c:pt>
                <c:pt idx="447">
                  <c:v>254</c:v>
                </c:pt>
                <c:pt idx="448">
                  <c:v>254</c:v>
                </c:pt>
                <c:pt idx="449">
                  <c:v>254</c:v>
                </c:pt>
                <c:pt idx="450">
                  <c:v>255</c:v>
                </c:pt>
                <c:pt idx="451">
                  <c:v>256</c:v>
                </c:pt>
                <c:pt idx="452">
                  <c:v>255</c:v>
                </c:pt>
                <c:pt idx="453">
                  <c:v>254</c:v>
                </c:pt>
                <c:pt idx="454">
                  <c:v>255</c:v>
                </c:pt>
                <c:pt idx="455">
                  <c:v>255</c:v>
                </c:pt>
                <c:pt idx="456">
                  <c:v>254</c:v>
                </c:pt>
                <c:pt idx="457">
                  <c:v>255</c:v>
                </c:pt>
                <c:pt idx="458">
                  <c:v>254</c:v>
                </c:pt>
                <c:pt idx="459">
                  <c:v>255</c:v>
                </c:pt>
                <c:pt idx="460">
                  <c:v>255</c:v>
                </c:pt>
                <c:pt idx="461">
                  <c:v>255</c:v>
                </c:pt>
                <c:pt idx="462">
                  <c:v>256</c:v>
                </c:pt>
                <c:pt idx="463">
                  <c:v>255</c:v>
                </c:pt>
                <c:pt idx="464">
                  <c:v>253</c:v>
                </c:pt>
                <c:pt idx="465">
                  <c:v>256</c:v>
                </c:pt>
                <c:pt idx="466">
                  <c:v>257</c:v>
                </c:pt>
                <c:pt idx="467">
                  <c:v>256</c:v>
                </c:pt>
                <c:pt idx="468">
                  <c:v>257</c:v>
                </c:pt>
                <c:pt idx="469">
                  <c:v>255</c:v>
                </c:pt>
                <c:pt idx="470">
                  <c:v>256</c:v>
                </c:pt>
                <c:pt idx="471">
                  <c:v>255</c:v>
                </c:pt>
                <c:pt idx="472">
                  <c:v>257</c:v>
                </c:pt>
                <c:pt idx="473">
                  <c:v>257</c:v>
                </c:pt>
                <c:pt idx="474">
                  <c:v>257</c:v>
                </c:pt>
                <c:pt idx="475">
                  <c:v>257</c:v>
                </c:pt>
                <c:pt idx="476">
                  <c:v>257</c:v>
                </c:pt>
                <c:pt idx="477">
                  <c:v>257</c:v>
                </c:pt>
                <c:pt idx="478">
                  <c:v>258</c:v>
                </c:pt>
                <c:pt idx="479">
                  <c:v>258</c:v>
                </c:pt>
                <c:pt idx="480">
                  <c:v>257</c:v>
                </c:pt>
                <c:pt idx="481">
                  <c:v>258</c:v>
                </c:pt>
                <c:pt idx="482">
                  <c:v>257</c:v>
                </c:pt>
                <c:pt idx="483">
                  <c:v>259</c:v>
                </c:pt>
                <c:pt idx="484">
                  <c:v>260</c:v>
                </c:pt>
                <c:pt idx="485">
                  <c:v>260</c:v>
                </c:pt>
                <c:pt idx="486">
                  <c:v>260</c:v>
                </c:pt>
                <c:pt idx="487">
                  <c:v>260</c:v>
                </c:pt>
                <c:pt idx="488">
                  <c:v>260</c:v>
                </c:pt>
                <c:pt idx="489">
                  <c:v>261</c:v>
                </c:pt>
                <c:pt idx="490">
                  <c:v>261</c:v>
                </c:pt>
                <c:pt idx="491">
                  <c:v>261</c:v>
                </c:pt>
                <c:pt idx="492">
                  <c:v>262</c:v>
                </c:pt>
                <c:pt idx="493">
                  <c:v>263</c:v>
                </c:pt>
                <c:pt idx="494">
                  <c:v>263</c:v>
                </c:pt>
                <c:pt idx="495">
                  <c:v>263</c:v>
                </c:pt>
                <c:pt idx="496">
                  <c:v>265</c:v>
                </c:pt>
                <c:pt idx="497">
                  <c:v>264</c:v>
                </c:pt>
                <c:pt idx="498">
                  <c:v>265</c:v>
                </c:pt>
                <c:pt idx="499">
                  <c:v>265</c:v>
                </c:pt>
                <c:pt idx="500">
                  <c:v>265</c:v>
                </c:pt>
                <c:pt idx="501">
                  <c:v>266</c:v>
                </c:pt>
                <c:pt idx="502">
                  <c:v>265</c:v>
                </c:pt>
                <c:pt idx="503">
                  <c:v>268</c:v>
                </c:pt>
                <c:pt idx="504">
                  <c:v>267</c:v>
                </c:pt>
                <c:pt idx="505">
                  <c:v>267</c:v>
                </c:pt>
                <c:pt idx="506">
                  <c:v>268</c:v>
                </c:pt>
                <c:pt idx="507">
                  <c:v>267</c:v>
                </c:pt>
                <c:pt idx="508">
                  <c:v>268</c:v>
                </c:pt>
                <c:pt idx="509">
                  <c:v>268</c:v>
                </c:pt>
                <c:pt idx="510">
                  <c:v>267</c:v>
                </c:pt>
                <c:pt idx="511">
                  <c:v>268</c:v>
                </c:pt>
                <c:pt idx="512">
                  <c:v>267</c:v>
                </c:pt>
                <c:pt idx="513">
                  <c:v>268</c:v>
                </c:pt>
                <c:pt idx="514">
                  <c:v>267</c:v>
                </c:pt>
                <c:pt idx="515">
                  <c:v>267</c:v>
                </c:pt>
                <c:pt idx="516">
                  <c:v>267</c:v>
                </c:pt>
                <c:pt idx="517">
                  <c:v>266</c:v>
                </c:pt>
                <c:pt idx="518">
                  <c:v>269</c:v>
                </c:pt>
                <c:pt idx="519">
                  <c:v>268</c:v>
                </c:pt>
                <c:pt idx="520">
                  <c:v>268</c:v>
                </c:pt>
                <c:pt idx="521">
                  <c:v>269</c:v>
                </c:pt>
                <c:pt idx="522">
                  <c:v>268</c:v>
                </c:pt>
                <c:pt idx="523">
                  <c:v>268</c:v>
                </c:pt>
                <c:pt idx="524">
                  <c:v>267</c:v>
                </c:pt>
                <c:pt idx="525">
                  <c:v>268</c:v>
                </c:pt>
                <c:pt idx="526">
                  <c:v>267</c:v>
                </c:pt>
                <c:pt idx="527">
                  <c:v>267</c:v>
                </c:pt>
                <c:pt idx="528">
                  <c:v>267</c:v>
                </c:pt>
                <c:pt idx="529">
                  <c:v>267</c:v>
                </c:pt>
                <c:pt idx="530">
                  <c:v>267</c:v>
                </c:pt>
                <c:pt idx="531">
                  <c:v>266</c:v>
                </c:pt>
                <c:pt idx="532">
                  <c:v>265</c:v>
                </c:pt>
                <c:pt idx="533">
                  <c:v>268</c:v>
                </c:pt>
                <c:pt idx="534">
                  <c:v>267</c:v>
                </c:pt>
                <c:pt idx="535">
                  <c:v>267</c:v>
                </c:pt>
                <c:pt idx="536">
                  <c:v>266</c:v>
                </c:pt>
                <c:pt idx="537">
                  <c:v>268</c:v>
                </c:pt>
                <c:pt idx="538">
                  <c:v>268</c:v>
                </c:pt>
                <c:pt idx="539">
                  <c:v>268</c:v>
                </c:pt>
                <c:pt idx="540">
                  <c:v>268</c:v>
                </c:pt>
                <c:pt idx="541">
                  <c:v>268</c:v>
                </c:pt>
                <c:pt idx="542">
                  <c:v>268</c:v>
                </c:pt>
                <c:pt idx="543">
                  <c:v>269</c:v>
                </c:pt>
                <c:pt idx="544">
                  <c:v>268</c:v>
                </c:pt>
                <c:pt idx="545">
                  <c:v>269</c:v>
                </c:pt>
                <c:pt idx="546">
                  <c:v>269</c:v>
                </c:pt>
                <c:pt idx="547">
                  <c:v>269</c:v>
                </c:pt>
                <c:pt idx="548">
                  <c:v>270</c:v>
                </c:pt>
                <c:pt idx="549">
                  <c:v>272</c:v>
                </c:pt>
                <c:pt idx="550">
                  <c:v>270</c:v>
                </c:pt>
                <c:pt idx="551">
                  <c:v>270</c:v>
                </c:pt>
                <c:pt idx="552">
                  <c:v>271</c:v>
                </c:pt>
                <c:pt idx="553">
                  <c:v>272</c:v>
                </c:pt>
                <c:pt idx="554">
                  <c:v>272</c:v>
                </c:pt>
                <c:pt idx="555">
                  <c:v>273</c:v>
                </c:pt>
                <c:pt idx="556">
                  <c:v>272</c:v>
                </c:pt>
                <c:pt idx="557">
                  <c:v>271</c:v>
                </c:pt>
                <c:pt idx="558">
                  <c:v>272</c:v>
                </c:pt>
                <c:pt idx="559">
                  <c:v>273</c:v>
                </c:pt>
                <c:pt idx="560">
                  <c:v>272</c:v>
                </c:pt>
                <c:pt idx="561">
                  <c:v>274</c:v>
                </c:pt>
                <c:pt idx="562">
                  <c:v>272</c:v>
                </c:pt>
                <c:pt idx="563">
                  <c:v>274</c:v>
                </c:pt>
                <c:pt idx="564">
                  <c:v>274</c:v>
                </c:pt>
                <c:pt idx="565">
                  <c:v>273</c:v>
                </c:pt>
                <c:pt idx="566">
                  <c:v>275</c:v>
                </c:pt>
                <c:pt idx="567">
                  <c:v>274</c:v>
                </c:pt>
                <c:pt idx="568">
                  <c:v>274</c:v>
                </c:pt>
                <c:pt idx="569">
                  <c:v>275</c:v>
                </c:pt>
                <c:pt idx="570">
                  <c:v>275</c:v>
                </c:pt>
                <c:pt idx="571">
                  <c:v>276</c:v>
                </c:pt>
                <c:pt idx="572">
                  <c:v>274</c:v>
                </c:pt>
                <c:pt idx="573">
                  <c:v>275</c:v>
                </c:pt>
                <c:pt idx="574">
                  <c:v>276</c:v>
                </c:pt>
                <c:pt idx="575">
                  <c:v>278</c:v>
                </c:pt>
                <c:pt idx="576">
                  <c:v>276</c:v>
                </c:pt>
                <c:pt idx="577">
                  <c:v>276</c:v>
                </c:pt>
                <c:pt idx="578">
                  <c:v>276</c:v>
                </c:pt>
                <c:pt idx="579">
                  <c:v>275</c:v>
                </c:pt>
                <c:pt idx="580">
                  <c:v>276</c:v>
                </c:pt>
                <c:pt idx="581">
                  <c:v>277</c:v>
                </c:pt>
                <c:pt idx="582">
                  <c:v>277</c:v>
                </c:pt>
                <c:pt idx="583">
                  <c:v>277</c:v>
                </c:pt>
                <c:pt idx="584">
                  <c:v>277</c:v>
                </c:pt>
                <c:pt idx="585">
                  <c:v>276</c:v>
                </c:pt>
                <c:pt idx="586">
                  <c:v>279</c:v>
                </c:pt>
                <c:pt idx="587">
                  <c:v>278</c:v>
                </c:pt>
                <c:pt idx="588">
                  <c:v>279</c:v>
                </c:pt>
                <c:pt idx="589">
                  <c:v>280</c:v>
                </c:pt>
                <c:pt idx="590">
                  <c:v>280</c:v>
                </c:pt>
                <c:pt idx="591">
                  <c:v>279</c:v>
                </c:pt>
                <c:pt idx="592">
                  <c:v>279</c:v>
                </c:pt>
                <c:pt idx="593">
                  <c:v>280</c:v>
                </c:pt>
                <c:pt idx="594">
                  <c:v>279</c:v>
                </c:pt>
                <c:pt idx="595">
                  <c:v>280</c:v>
                </c:pt>
                <c:pt idx="596">
                  <c:v>280</c:v>
                </c:pt>
                <c:pt idx="597">
                  <c:v>280</c:v>
                </c:pt>
                <c:pt idx="598">
                  <c:v>280</c:v>
                </c:pt>
                <c:pt idx="599">
                  <c:v>279</c:v>
                </c:pt>
                <c:pt idx="600">
                  <c:v>281</c:v>
                </c:pt>
                <c:pt idx="601">
                  <c:v>282</c:v>
                </c:pt>
                <c:pt idx="602">
                  <c:v>283</c:v>
                </c:pt>
                <c:pt idx="603">
                  <c:v>282</c:v>
                </c:pt>
                <c:pt idx="604">
                  <c:v>282</c:v>
                </c:pt>
                <c:pt idx="605">
                  <c:v>283</c:v>
                </c:pt>
                <c:pt idx="606">
                  <c:v>282</c:v>
                </c:pt>
                <c:pt idx="607">
                  <c:v>283</c:v>
                </c:pt>
                <c:pt idx="608">
                  <c:v>284</c:v>
                </c:pt>
                <c:pt idx="609">
                  <c:v>284</c:v>
                </c:pt>
                <c:pt idx="610">
                  <c:v>284</c:v>
                </c:pt>
                <c:pt idx="611">
                  <c:v>283</c:v>
                </c:pt>
                <c:pt idx="612">
                  <c:v>284</c:v>
                </c:pt>
                <c:pt idx="613">
                  <c:v>285</c:v>
                </c:pt>
                <c:pt idx="614">
                  <c:v>284</c:v>
                </c:pt>
                <c:pt idx="615">
                  <c:v>283</c:v>
                </c:pt>
                <c:pt idx="616">
                  <c:v>287</c:v>
                </c:pt>
                <c:pt idx="617">
                  <c:v>286</c:v>
                </c:pt>
                <c:pt idx="618">
                  <c:v>286</c:v>
                </c:pt>
                <c:pt idx="619">
                  <c:v>286</c:v>
                </c:pt>
                <c:pt idx="620">
                  <c:v>287</c:v>
                </c:pt>
                <c:pt idx="621">
                  <c:v>287</c:v>
                </c:pt>
                <c:pt idx="622">
                  <c:v>288</c:v>
                </c:pt>
                <c:pt idx="623">
                  <c:v>287</c:v>
                </c:pt>
                <c:pt idx="624">
                  <c:v>287</c:v>
                </c:pt>
                <c:pt idx="625">
                  <c:v>287</c:v>
                </c:pt>
                <c:pt idx="626">
                  <c:v>288</c:v>
                </c:pt>
                <c:pt idx="627">
                  <c:v>288</c:v>
                </c:pt>
                <c:pt idx="628">
                  <c:v>286</c:v>
                </c:pt>
                <c:pt idx="629">
                  <c:v>290</c:v>
                </c:pt>
                <c:pt idx="630">
                  <c:v>290</c:v>
                </c:pt>
                <c:pt idx="631">
                  <c:v>289</c:v>
                </c:pt>
                <c:pt idx="632">
                  <c:v>289</c:v>
                </c:pt>
                <c:pt idx="633">
                  <c:v>290</c:v>
                </c:pt>
                <c:pt idx="634">
                  <c:v>291</c:v>
                </c:pt>
                <c:pt idx="635">
                  <c:v>290</c:v>
                </c:pt>
                <c:pt idx="636">
                  <c:v>290</c:v>
                </c:pt>
                <c:pt idx="637">
                  <c:v>291</c:v>
                </c:pt>
                <c:pt idx="638">
                  <c:v>291</c:v>
                </c:pt>
                <c:pt idx="639">
                  <c:v>291</c:v>
                </c:pt>
                <c:pt idx="640">
                  <c:v>291</c:v>
                </c:pt>
                <c:pt idx="641">
                  <c:v>292</c:v>
                </c:pt>
                <c:pt idx="642">
                  <c:v>290</c:v>
                </c:pt>
                <c:pt idx="643">
                  <c:v>293</c:v>
                </c:pt>
                <c:pt idx="644">
                  <c:v>291</c:v>
                </c:pt>
                <c:pt idx="645">
                  <c:v>294</c:v>
                </c:pt>
                <c:pt idx="646">
                  <c:v>291</c:v>
                </c:pt>
                <c:pt idx="647">
                  <c:v>294</c:v>
                </c:pt>
                <c:pt idx="648">
                  <c:v>295</c:v>
                </c:pt>
                <c:pt idx="649">
                  <c:v>294</c:v>
                </c:pt>
                <c:pt idx="650">
                  <c:v>294</c:v>
                </c:pt>
                <c:pt idx="651">
                  <c:v>295</c:v>
                </c:pt>
                <c:pt idx="652">
                  <c:v>295</c:v>
                </c:pt>
                <c:pt idx="653">
                  <c:v>295</c:v>
                </c:pt>
                <c:pt idx="654">
                  <c:v>295</c:v>
                </c:pt>
                <c:pt idx="655">
                  <c:v>293</c:v>
                </c:pt>
                <c:pt idx="656">
                  <c:v>295</c:v>
                </c:pt>
                <c:pt idx="657">
                  <c:v>295</c:v>
                </c:pt>
                <c:pt idx="658">
                  <c:v>294</c:v>
                </c:pt>
                <c:pt idx="659">
                  <c:v>294</c:v>
                </c:pt>
                <c:pt idx="660">
                  <c:v>296</c:v>
                </c:pt>
                <c:pt idx="661">
                  <c:v>295</c:v>
                </c:pt>
                <c:pt idx="662">
                  <c:v>296</c:v>
                </c:pt>
                <c:pt idx="663">
                  <c:v>296</c:v>
                </c:pt>
                <c:pt idx="664">
                  <c:v>295</c:v>
                </c:pt>
                <c:pt idx="665">
                  <c:v>295</c:v>
                </c:pt>
                <c:pt idx="666">
                  <c:v>295</c:v>
                </c:pt>
                <c:pt idx="667">
                  <c:v>295</c:v>
                </c:pt>
                <c:pt idx="668">
                  <c:v>296</c:v>
                </c:pt>
                <c:pt idx="669">
                  <c:v>294</c:v>
                </c:pt>
                <c:pt idx="670">
                  <c:v>295</c:v>
                </c:pt>
                <c:pt idx="671">
                  <c:v>297</c:v>
                </c:pt>
                <c:pt idx="672">
                  <c:v>298</c:v>
                </c:pt>
                <c:pt idx="673">
                  <c:v>299</c:v>
                </c:pt>
                <c:pt idx="674">
                  <c:v>298</c:v>
                </c:pt>
                <c:pt idx="675">
                  <c:v>300</c:v>
                </c:pt>
                <c:pt idx="676">
                  <c:v>299</c:v>
                </c:pt>
                <c:pt idx="677">
                  <c:v>300</c:v>
                </c:pt>
                <c:pt idx="678">
                  <c:v>300</c:v>
                </c:pt>
                <c:pt idx="679">
                  <c:v>301</c:v>
                </c:pt>
                <c:pt idx="680">
                  <c:v>300</c:v>
                </c:pt>
                <c:pt idx="681">
                  <c:v>300</c:v>
                </c:pt>
                <c:pt idx="682">
                  <c:v>302</c:v>
                </c:pt>
                <c:pt idx="683">
                  <c:v>302</c:v>
                </c:pt>
                <c:pt idx="684">
                  <c:v>298</c:v>
                </c:pt>
                <c:pt idx="685">
                  <c:v>305</c:v>
                </c:pt>
                <c:pt idx="686">
                  <c:v>304</c:v>
                </c:pt>
                <c:pt idx="687">
                  <c:v>303</c:v>
                </c:pt>
                <c:pt idx="688">
                  <c:v>305</c:v>
                </c:pt>
                <c:pt idx="689">
                  <c:v>304</c:v>
                </c:pt>
                <c:pt idx="690">
                  <c:v>304</c:v>
                </c:pt>
                <c:pt idx="691">
                  <c:v>303</c:v>
                </c:pt>
                <c:pt idx="692">
                  <c:v>302</c:v>
                </c:pt>
                <c:pt idx="693">
                  <c:v>303</c:v>
                </c:pt>
                <c:pt idx="694">
                  <c:v>302</c:v>
                </c:pt>
                <c:pt idx="695">
                  <c:v>303</c:v>
                </c:pt>
                <c:pt idx="696">
                  <c:v>302</c:v>
                </c:pt>
                <c:pt idx="697">
                  <c:v>302</c:v>
                </c:pt>
                <c:pt idx="698">
                  <c:v>304</c:v>
                </c:pt>
                <c:pt idx="699">
                  <c:v>302</c:v>
                </c:pt>
                <c:pt idx="700">
                  <c:v>302</c:v>
                </c:pt>
                <c:pt idx="701">
                  <c:v>301</c:v>
                </c:pt>
                <c:pt idx="702">
                  <c:v>302</c:v>
                </c:pt>
                <c:pt idx="703">
                  <c:v>300</c:v>
                </c:pt>
                <c:pt idx="704">
                  <c:v>301</c:v>
                </c:pt>
                <c:pt idx="705">
                  <c:v>300</c:v>
                </c:pt>
                <c:pt idx="706">
                  <c:v>300</c:v>
                </c:pt>
                <c:pt idx="707">
                  <c:v>298</c:v>
                </c:pt>
                <c:pt idx="708">
                  <c:v>301</c:v>
                </c:pt>
                <c:pt idx="709">
                  <c:v>301</c:v>
                </c:pt>
                <c:pt idx="710">
                  <c:v>300</c:v>
                </c:pt>
                <c:pt idx="711">
                  <c:v>299</c:v>
                </c:pt>
                <c:pt idx="712">
                  <c:v>299</c:v>
                </c:pt>
                <c:pt idx="713">
                  <c:v>300</c:v>
                </c:pt>
                <c:pt idx="714">
                  <c:v>300</c:v>
                </c:pt>
                <c:pt idx="715">
                  <c:v>299</c:v>
                </c:pt>
                <c:pt idx="716">
                  <c:v>302</c:v>
                </c:pt>
                <c:pt idx="717">
                  <c:v>301</c:v>
                </c:pt>
                <c:pt idx="718">
                  <c:v>300</c:v>
                </c:pt>
                <c:pt idx="719">
                  <c:v>301</c:v>
                </c:pt>
                <c:pt idx="720">
                  <c:v>303</c:v>
                </c:pt>
                <c:pt idx="721">
                  <c:v>301</c:v>
                </c:pt>
                <c:pt idx="722">
                  <c:v>304</c:v>
                </c:pt>
                <c:pt idx="723">
                  <c:v>302</c:v>
                </c:pt>
                <c:pt idx="724">
                  <c:v>302</c:v>
                </c:pt>
                <c:pt idx="725">
                  <c:v>304</c:v>
                </c:pt>
                <c:pt idx="726">
                  <c:v>303</c:v>
                </c:pt>
                <c:pt idx="727">
                  <c:v>303</c:v>
                </c:pt>
                <c:pt idx="728">
                  <c:v>303</c:v>
                </c:pt>
                <c:pt idx="729">
                  <c:v>304</c:v>
                </c:pt>
                <c:pt idx="730">
                  <c:v>304</c:v>
                </c:pt>
                <c:pt idx="731">
                  <c:v>305</c:v>
                </c:pt>
                <c:pt idx="732">
                  <c:v>305</c:v>
                </c:pt>
                <c:pt idx="733">
                  <c:v>304</c:v>
                </c:pt>
                <c:pt idx="734">
                  <c:v>304</c:v>
                </c:pt>
                <c:pt idx="735">
                  <c:v>304</c:v>
                </c:pt>
                <c:pt idx="736">
                  <c:v>305</c:v>
                </c:pt>
                <c:pt idx="737">
                  <c:v>306</c:v>
                </c:pt>
                <c:pt idx="738">
                  <c:v>305</c:v>
                </c:pt>
                <c:pt idx="739">
                  <c:v>305</c:v>
                </c:pt>
                <c:pt idx="740">
                  <c:v>305</c:v>
                </c:pt>
                <c:pt idx="741">
                  <c:v>305</c:v>
                </c:pt>
                <c:pt idx="742">
                  <c:v>305</c:v>
                </c:pt>
                <c:pt idx="743">
                  <c:v>306</c:v>
                </c:pt>
                <c:pt idx="744">
                  <c:v>307</c:v>
                </c:pt>
                <c:pt idx="745">
                  <c:v>306</c:v>
                </c:pt>
                <c:pt idx="746">
                  <c:v>308</c:v>
                </c:pt>
                <c:pt idx="747">
                  <c:v>306</c:v>
                </c:pt>
                <c:pt idx="748">
                  <c:v>306</c:v>
                </c:pt>
                <c:pt idx="749">
                  <c:v>306</c:v>
                </c:pt>
                <c:pt idx="750">
                  <c:v>307</c:v>
                </c:pt>
                <c:pt idx="751">
                  <c:v>308</c:v>
                </c:pt>
                <c:pt idx="752">
                  <c:v>310</c:v>
                </c:pt>
                <c:pt idx="753">
                  <c:v>308</c:v>
                </c:pt>
                <c:pt idx="754">
                  <c:v>308</c:v>
                </c:pt>
                <c:pt idx="755">
                  <c:v>308</c:v>
                </c:pt>
                <c:pt idx="756">
                  <c:v>307</c:v>
                </c:pt>
                <c:pt idx="757">
                  <c:v>309</c:v>
                </c:pt>
                <c:pt idx="758">
                  <c:v>308</c:v>
                </c:pt>
                <c:pt idx="759">
                  <c:v>308</c:v>
                </c:pt>
                <c:pt idx="760">
                  <c:v>308</c:v>
                </c:pt>
                <c:pt idx="761">
                  <c:v>307</c:v>
                </c:pt>
                <c:pt idx="762">
                  <c:v>308</c:v>
                </c:pt>
                <c:pt idx="763">
                  <c:v>307</c:v>
                </c:pt>
                <c:pt idx="764">
                  <c:v>310</c:v>
                </c:pt>
                <c:pt idx="765">
                  <c:v>308</c:v>
                </c:pt>
                <c:pt idx="766">
                  <c:v>308</c:v>
                </c:pt>
                <c:pt idx="767">
                  <c:v>310</c:v>
                </c:pt>
                <c:pt idx="768">
                  <c:v>310</c:v>
                </c:pt>
                <c:pt idx="769">
                  <c:v>309</c:v>
                </c:pt>
                <c:pt idx="770">
                  <c:v>308</c:v>
                </c:pt>
                <c:pt idx="771">
                  <c:v>310</c:v>
                </c:pt>
                <c:pt idx="772">
                  <c:v>310</c:v>
                </c:pt>
                <c:pt idx="773">
                  <c:v>310</c:v>
                </c:pt>
                <c:pt idx="774">
                  <c:v>310</c:v>
                </c:pt>
                <c:pt idx="775">
                  <c:v>310</c:v>
                </c:pt>
                <c:pt idx="776">
                  <c:v>309</c:v>
                </c:pt>
                <c:pt idx="777">
                  <c:v>311</c:v>
                </c:pt>
                <c:pt idx="778">
                  <c:v>312</c:v>
                </c:pt>
                <c:pt idx="779">
                  <c:v>311</c:v>
                </c:pt>
                <c:pt idx="780">
                  <c:v>310</c:v>
                </c:pt>
                <c:pt idx="781">
                  <c:v>311</c:v>
                </c:pt>
                <c:pt idx="782">
                  <c:v>312</c:v>
                </c:pt>
                <c:pt idx="783">
                  <c:v>314</c:v>
                </c:pt>
                <c:pt idx="784">
                  <c:v>313</c:v>
                </c:pt>
                <c:pt idx="785">
                  <c:v>313</c:v>
                </c:pt>
                <c:pt idx="786">
                  <c:v>313</c:v>
                </c:pt>
                <c:pt idx="787">
                  <c:v>316</c:v>
                </c:pt>
                <c:pt idx="788">
                  <c:v>315</c:v>
                </c:pt>
                <c:pt idx="789">
                  <c:v>314</c:v>
                </c:pt>
                <c:pt idx="790">
                  <c:v>315</c:v>
                </c:pt>
                <c:pt idx="791">
                  <c:v>314</c:v>
                </c:pt>
                <c:pt idx="792">
                  <c:v>317</c:v>
                </c:pt>
                <c:pt idx="793">
                  <c:v>317</c:v>
                </c:pt>
                <c:pt idx="794">
                  <c:v>317</c:v>
                </c:pt>
                <c:pt idx="795">
                  <c:v>317</c:v>
                </c:pt>
                <c:pt idx="796">
                  <c:v>317</c:v>
                </c:pt>
                <c:pt idx="797">
                  <c:v>319</c:v>
                </c:pt>
                <c:pt idx="798">
                  <c:v>318</c:v>
                </c:pt>
                <c:pt idx="799">
                  <c:v>318</c:v>
                </c:pt>
                <c:pt idx="800">
                  <c:v>319</c:v>
                </c:pt>
                <c:pt idx="801">
                  <c:v>318</c:v>
                </c:pt>
                <c:pt idx="802">
                  <c:v>321</c:v>
                </c:pt>
                <c:pt idx="803">
                  <c:v>319</c:v>
                </c:pt>
                <c:pt idx="804">
                  <c:v>318</c:v>
                </c:pt>
                <c:pt idx="805">
                  <c:v>321</c:v>
                </c:pt>
                <c:pt idx="806">
                  <c:v>322</c:v>
                </c:pt>
                <c:pt idx="807">
                  <c:v>321</c:v>
                </c:pt>
                <c:pt idx="808">
                  <c:v>321</c:v>
                </c:pt>
                <c:pt idx="809">
                  <c:v>321</c:v>
                </c:pt>
                <c:pt idx="810">
                  <c:v>324</c:v>
                </c:pt>
                <c:pt idx="811">
                  <c:v>322</c:v>
                </c:pt>
                <c:pt idx="812">
                  <c:v>322</c:v>
                </c:pt>
                <c:pt idx="813">
                  <c:v>322</c:v>
                </c:pt>
                <c:pt idx="814">
                  <c:v>322</c:v>
                </c:pt>
                <c:pt idx="815">
                  <c:v>321</c:v>
                </c:pt>
                <c:pt idx="816">
                  <c:v>321</c:v>
                </c:pt>
                <c:pt idx="817">
                  <c:v>321</c:v>
                </c:pt>
                <c:pt idx="818">
                  <c:v>319</c:v>
                </c:pt>
                <c:pt idx="819">
                  <c:v>323</c:v>
                </c:pt>
                <c:pt idx="820">
                  <c:v>322</c:v>
                </c:pt>
                <c:pt idx="821">
                  <c:v>321</c:v>
                </c:pt>
                <c:pt idx="822">
                  <c:v>320</c:v>
                </c:pt>
                <c:pt idx="823">
                  <c:v>321</c:v>
                </c:pt>
                <c:pt idx="824">
                  <c:v>322</c:v>
                </c:pt>
                <c:pt idx="825">
                  <c:v>321</c:v>
                </c:pt>
                <c:pt idx="826">
                  <c:v>321</c:v>
                </c:pt>
                <c:pt idx="827">
                  <c:v>320</c:v>
                </c:pt>
                <c:pt idx="828">
                  <c:v>321</c:v>
                </c:pt>
                <c:pt idx="829">
                  <c:v>320</c:v>
                </c:pt>
                <c:pt idx="830">
                  <c:v>320</c:v>
                </c:pt>
                <c:pt idx="831">
                  <c:v>321</c:v>
                </c:pt>
                <c:pt idx="832">
                  <c:v>320</c:v>
                </c:pt>
                <c:pt idx="833">
                  <c:v>318</c:v>
                </c:pt>
                <c:pt idx="834">
                  <c:v>321</c:v>
                </c:pt>
                <c:pt idx="835">
                  <c:v>320</c:v>
                </c:pt>
                <c:pt idx="836">
                  <c:v>319</c:v>
                </c:pt>
                <c:pt idx="837">
                  <c:v>320</c:v>
                </c:pt>
                <c:pt idx="838">
                  <c:v>321</c:v>
                </c:pt>
                <c:pt idx="839">
                  <c:v>321</c:v>
                </c:pt>
                <c:pt idx="840">
                  <c:v>321</c:v>
                </c:pt>
                <c:pt idx="841">
                  <c:v>320</c:v>
                </c:pt>
                <c:pt idx="842">
                  <c:v>321</c:v>
                </c:pt>
                <c:pt idx="843">
                  <c:v>321</c:v>
                </c:pt>
                <c:pt idx="844">
                  <c:v>322</c:v>
                </c:pt>
                <c:pt idx="845">
                  <c:v>321</c:v>
                </c:pt>
                <c:pt idx="846">
                  <c:v>323</c:v>
                </c:pt>
                <c:pt idx="847">
                  <c:v>323</c:v>
                </c:pt>
                <c:pt idx="848">
                  <c:v>322</c:v>
                </c:pt>
                <c:pt idx="849">
                  <c:v>324</c:v>
                </c:pt>
                <c:pt idx="850">
                  <c:v>324</c:v>
                </c:pt>
                <c:pt idx="851">
                  <c:v>324</c:v>
                </c:pt>
                <c:pt idx="852">
                  <c:v>324</c:v>
                </c:pt>
                <c:pt idx="853">
                  <c:v>326</c:v>
                </c:pt>
                <c:pt idx="854">
                  <c:v>324</c:v>
                </c:pt>
                <c:pt idx="855">
                  <c:v>325</c:v>
                </c:pt>
                <c:pt idx="856">
                  <c:v>324</c:v>
                </c:pt>
                <c:pt idx="857">
                  <c:v>325</c:v>
                </c:pt>
                <c:pt idx="858">
                  <c:v>325</c:v>
                </c:pt>
                <c:pt idx="859">
                  <c:v>325</c:v>
                </c:pt>
                <c:pt idx="860">
                  <c:v>324</c:v>
                </c:pt>
                <c:pt idx="861">
                  <c:v>324</c:v>
                </c:pt>
                <c:pt idx="862">
                  <c:v>325</c:v>
                </c:pt>
                <c:pt idx="863">
                  <c:v>323</c:v>
                </c:pt>
                <c:pt idx="864">
                  <c:v>323</c:v>
                </c:pt>
                <c:pt idx="865">
                  <c:v>326</c:v>
                </c:pt>
                <c:pt idx="866">
                  <c:v>325</c:v>
                </c:pt>
                <c:pt idx="867">
                  <c:v>324</c:v>
                </c:pt>
                <c:pt idx="868">
                  <c:v>323</c:v>
                </c:pt>
                <c:pt idx="869">
                  <c:v>326</c:v>
                </c:pt>
                <c:pt idx="870">
                  <c:v>325</c:v>
                </c:pt>
                <c:pt idx="871">
                  <c:v>325</c:v>
                </c:pt>
                <c:pt idx="872">
                  <c:v>325</c:v>
                </c:pt>
                <c:pt idx="873">
                  <c:v>324</c:v>
                </c:pt>
                <c:pt idx="874">
                  <c:v>323</c:v>
                </c:pt>
                <c:pt idx="875">
                  <c:v>324</c:v>
                </c:pt>
                <c:pt idx="876">
                  <c:v>324</c:v>
                </c:pt>
                <c:pt idx="877">
                  <c:v>325</c:v>
                </c:pt>
                <c:pt idx="878">
                  <c:v>324</c:v>
                </c:pt>
                <c:pt idx="879">
                  <c:v>323</c:v>
                </c:pt>
                <c:pt idx="880">
                  <c:v>326</c:v>
                </c:pt>
                <c:pt idx="881">
                  <c:v>326</c:v>
                </c:pt>
                <c:pt idx="882">
                  <c:v>325</c:v>
                </c:pt>
                <c:pt idx="883">
                  <c:v>327</c:v>
                </c:pt>
                <c:pt idx="884">
                  <c:v>325</c:v>
                </c:pt>
                <c:pt idx="885">
                  <c:v>324</c:v>
                </c:pt>
                <c:pt idx="886">
                  <c:v>325</c:v>
                </c:pt>
                <c:pt idx="887">
                  <c:v>325</c:v>
                </c:pt>
                <c:pt idx="888">
                  <c:v>325</c:v>
                </c:pt>
                <c:pt idx="889">
                  <c:v>324</c:v>
                </c:pt>
                <c:pt idx="890">
                  <c:v>324</c:v>
                </c:pt>
                <c:pt idx="891">
                  <c:v>326</c:v>
                </c:pt>
                <c:pt idx="892">
                  <c:v>324</c:v>
                </c:pt>
                <c:pt idx="893">
                  <c:v>322</c:v>
                </c:pt>
                <c:pt idx="894">
                  <c:v>326</c:v>
                </c:pt>
                <c:pt idx="895">
                  <c:v>327</c:v>
                </c:pt>
                <c:pt idx="896">
                  <c:v>325</c:v>
                </c:pt>
                <c:pt idx="897">
                  <c:v>324</c:v>
                </c:pt>
                <c:pt idx="898">
                  <c:v>324</c:v>
                </c:pt>
                <c:pt idx="899">
                  <c:v>324</c:v>
                </c:pt>
                <c:pt idx="900">
                  <c:v>324</c:v>
                </c:pt>
                <c:pt idx="901">
                  <c:v>324</c:v>
                </c:pt>
                <c:pt idx="902">
                  <c:v>325</c:v>
                </c:pt>
                <c:pt idx="903">
                  <c:v>324</c:v>
                </c:pt>
                <c:pt idx="904">
                  <c:v>323</c:v>
                </c:pt>
                <c:pt idx="905">
                  <c:v>324</c:v>
                </c:pt>
                <c:pt idx="906">
                  <c:v>323</c:v>
                </c:pt>
                <c:pt idx="907">
                  <c:v>323</c:v>
                </c:pt>
                <c:pt idx="908">
                  <c:v>324</c:v>
                </c:pt>
                <c:pt idx="909">
                  <c:v>324</c:v>
                </c:pt>
                <c:pt idx="910">
                  <c:v>324</c:v>
                </c:pt>
                <c:pt idx="911">
                  <c:v>324</c:v>
                </c:pt>
                <c:pt idx="912">
                  <c:v>324</c:v>
                </c:pt>
                <c:pt idx="913">
                  <c:v>324</c:v>
                </c:pt>
                <c:pt idx="914">
                  <c:v>324</c:v>
                </c:pt>
                <c:pt idx="915">
                  <c:v>324</c:v>
                </c:pt>
                <c:pt idx="916">
                  <c:v>324</c:v>
                </c:pt>
                <c:pt idx="917">
                  <c:v>324</c:v>
                </c:pt>
                <c:pt idx="918">
                  <c:v>324</c:v>
                </c:pt>
                <c:pt idx="919">
                  <c:v>324</c:v>
                </c:pt>
                <c:pt idx="920">
                  <c:v>323</c:v>
                </c:pt>
                <c:pt idx="921">
                  <c:v>325</c:v>
                </c:pt>
                <c:pt idx="922">
                  <c:v>325</c:v>
                </c:pt>
                <c:pt idx="923">
                  <c:v>323</c:v>
                </c:pt>
                <c:pt idx="924">
                  <c:v>328</c:v>
                </c:pt>
                <c:pt idx="925">
                  <c:v>326</c:v>
                </c:pt>
                <c:pt idx="926">
                  <c:v>325</c:v>
                </c:pt>
                <c:pt idx="927">
                  <c:v>325</c:v>
                </c:pt>
                <c:pt idx="928">
                  <c:v>327</c:v>
                </c:pt>
                <c:pt idx="929">
                  <c:v>326</c:v>
                </c:pt>
                <c:pt idx="930">
                  <c:v>323</c:v>
                </c:pt>
                <c:pt idx="931">
                  <c:v>326</c:v>
                </c:pt>
                <c:pt idx="932">
                  <c:v>325</c:v>
                </c:pt>
                <c:pt idx="933">
                  <c:v>326</c:v>
                </c:pt>
                <c:pt idx="934">
                  <c:v>325</c:v>
                </c:pt>
                <c:pt idx="935">
                  <c:v>326</c:v>
                </c:pt>
                <c:pt idx="936">
                  <c:v>324</c:v>
                </c:pt>
                <c:pt idx="937">
                  <c:v>326</c:v>
                </c:pt>
                <c:pt idx="938">
                  <c:v>324</c:v>
                </c:pt>
                <c:pt idx="939">
                  <c:v>325</c:v>
                </c:pt>
                <c:pt idx="940">
                  <c:v>325</c:v>
                </c:pt>
                <c:pt idx="941">
                  <c:v>324</c:v>
                </c:pt>
                <c:pt idx="942">
                  <c:v>326</c:v>
                </c:pt>
                <c:pt idx="943">
                  <c:v>325</c:v>
                </c:pt>
                <c:pt idx="944">
                  <c:v>325</c:v>
                </c:pt>
                <c:pt idx="945">
                  <c:v>324</c:v>
                </c:pt>
                <c:pt idx="946">
                  <c:v>323</c:v>
                </c:pt>
                <c:pt idx="947">
                  <c:v>325</c:v>
                </c:pt>
                <c:pt idx="948">
                  <c:v>324</c:v>
                </c:pt>
                <c:pt idx="949">
                  <c:v>323</c:v>
                </c:pt>
                <c:pt idx="950">
                  <c:v>323</c:v>
                </c:pt>
                <c:pt idx="951">
                  <c:v>323</c:v>
                </c:pt>
                <c:pt idx="952">
                  <c:v>322</c:v>
                </c:pt>
                <c:pt idx="953">
                  <c:v>322</c:v>
                </c:pt>
                <c:pt idx="954">
                  <c:v>323</c:v>
                </c:pt>
                <c:pt idx="955">
                  <c:v>322</c:v>
                </c:pt>
                <c:pt idx="956">
                  <c:v>321</c:v>
                </c:pt>
                <c:pt idx="957">
                  <c:v>322</c:v>
                </c:pt>
                <c:pt idx="958">
                  <c:v>323</c:v>
                </c:pt>
                <c:pt idx="959">
                  <c:v>322</c:v>
                </c:pt>
                <c:pt idx="960">
                  <c:v>322</c:v>
                </c:pt>
                <c:pt idx="961">
                  <c:v>323</c:v>
                </c:pt>
                <c:pt idx="962">
                  <c:v>322</c:v>
                </c:pt>
                <c:pt idx="963">
                  <c:v>323</c:v>
                </c:pt>
                <c:pt idx="964">
                  <c:v>322</c:v>
                </c:pt>
                <c:pt idx="965">
                  <c:v>322</c:v>
                </c:pt>
                <c:pt idx="966">
                  <c:v>323</c:v>
                </c:pt>
                <c:pt idx="967">
                  <c:v>324</c:v>
                </c:pt>
                <c:pt idx="968">
                  <c:v>323</c:v>
                </c:pt>
                <c:pt idx="969">
                  <c:v>323</c:v>
                </c:pt>
                <c:pt idx="970">
                  <c:v>323</c:v>
                </c:pt>
                <c:pt idx="971">
                  <c:v>323</c:v>
                </c:pt>
                <c:pt idx="972">
                  <c:v>324</c:v>
                </c:pt>
                <c:pt idx="973">
                  <c:v>325</c:v>
                </c:pt>
                <c:pt idx="974">
                  <c:v>326</c:v>
                </c:pt>
                <c:pt idx="975">
                  <c:v>327</c:v>
                </c:pt>
                <c:pt idx="976">
                  <c:v>326</c:v>
                </c:pt>
                <c:pt idx="977">
                  <c:v>326</c:v>
                </c:pt>
                <c:pt idx="978">
                  <c:v>325</c:v>
                </c:pt>
                <c:pt idx="979">
                  <c:v>327</c:v>
                </c:pt>
                <c:pt idx="980">
                  <c:v>326</c:v>
                </c:pt>
                <c:pt idx="981">
                  <c:v>326</c:v>
                </c:pt>
                <c:pt idx="982">
                  <c:v>326</c:v>
                </c:pt>
                <c:pt idx="983">
                  <c:v>323</c:v>
                </c:pt>
                <c:pt idx="984">
                  <c:v>326</c:v>
                </c:pt>
                <c:pt idx="985">
                  <c:v>325</c:v>
                </c:pt>
                <c:pt idx="986">
                  <c:v>326</c:v>
                </c:pt>
                <c:pt idx="987">
                  <c:v>325</c:v>
                </c:pt>
                <c:pt idx="988">
                  <c:v>325</c:v>
                </c:pt>
                <c:pt idx="989">
                  <c:v>325</c:v>
                </c:pt>
                <c:pt idx="990">
                  <c:v>326</c:v>
                </c:pt>
                <c:pt idx="991">
                  <c:v>326</c:v>
                </c:pt>
                <c:pt idx="992">
                  <c:v>326</c:v>
                </c:pt>
                <c:pt idx="993">
                  <c:v>325</c:v>
                </c:pt>
                <c:pt idx="994">
                  <c:v>326</c:v>
                </c:pt>
                <c:pt idx="995">
                  <c:v>325</c:v>
                </c:pt>
                <c:pt idx="996">
                  <c:v>324</c:v>
                </c:pt>
                <c:pt idx="997">
                  <c:v>326</c:v>
                </c:pt>
                <c:pt idx="998">
                  <c:v>324</c:v>
                </c:pt>
                <c:pt idx="999">
                  <c:v>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5554304"/>
        <c:axId val="215564288"/>
      </c:barChart>
      <c:catAx>
        <c:axId val="21555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5564288"/>
        <c:crosses val="autoZero"/>
        <c:auto val="1"/>
        <c:lblAlgn val="ctr"/>
        <c:lblOffset val="100"/>
        <c:noMultiLvlLbl val="1"/>
      </c:catAx>
      <c:valAx>
        <c:axId val="2155642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555430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Rotate!$B$1</c:f>
              <c:strCache>
                <c:ptCount val="1"/>
                <c:pt idx="0">
                  <c:v>L-R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Rotate!$B$2:$B$1001</c:f>
              <c:numCache>
                <c:formatCode>General</c:formatCode>
                <c:ptCount val="1000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284</c:v>
                </c:pt>
                <c:pt idx="4">
                  <c:v>283</c:v>
                </c:pt>
                <c:pt idx="5">
                  <c:v>283</c:v>
                </c:pt>
                <c:pt idx="6">
                  <c:v>283</c:v>
                </c:pt>
                <c:pt idx="7">
                  <c:v>283</c:v>
                </c:pt>
                <c:pt idx="8">
                  <c:v>282</c:v>
                </c:pt>
                <c:pt idx="9">
                  <c:v>282</c:v>
                </c:pt>
                <c:pt idx="10">
                  <c:v>282</c:v>
                </c:pt>
                <c:pt idx="11">
                  <c:v>282</c:v>
                </c:pt>
                <c:pt idx="12">
                  <c:v>282</c:v>
                </c:pt>
                <c:pt idx="13">
                  <c:v>283</c:v>
                </c:pt>
                <c:pt idx="14">
                  <c:v>285</c:v>
                </c:pt>
                <c:pt idx="15">
                  <c:v>288</c:v>
                </c:pt>
                <c:pt idx="16">
                  <c:v>287</c:v>
                </c:pt>
                <c:pt idx="17">
                  <c:v>286</c:v>
                </c:pt>
                <c:pt idx="18">
                  <c:v>289</c:v>
                </c:pt>
                <c:pt idx="19">
                  <c:v>289</c:v>
                </c:pt>
                <c:pt idx="20">
                  <c:v>289</c:v>
                </c:pt>
                <c:pt idx="21">
                  <c:v>287</c:v>
                </c:pt>
                <c:pt idx="22">
                  <c:v>290</c:v>
                </c:pt>
                <c:pt idx="23">
                  <c:v>289</c:v>
                </c:pt>
                <c:pt idx="24">
                  <c:v>291</c:v>
                </c:pt>
                <c:pt idx="25">
                  <c:v>287</c:v>
                </c:pt>
                <c:pt idx="26">
                  <c:v>293</c:v>
                </c:pt>
                <c:pt idx="27">
                  <c:v>289</c:v>
                </c:pt>
                <c:pt idx="28">
                  <c:v>291</c:v>
                </c:pt>
                <c:pt idx="29">
                  <c:v>287</c:v>
                </c:pt>
                <c:pt idx="30">
                  <c:v>294</c:v>
                </c:pt>
                <c:pt idx="31">
                  <c:v>289</c:v>
                </c:pt>
                <c:pt idx="32">
                  <c:v>292</c:v>
                </c:pt>
                <c:pt idx="33">
                  <c:v>289</c:v>
                </c:pt>
                <c:pt idx="34">
                  <c:v>295</c:v>
                </c:pt>
                <c:pt idx="35">
                  <c:v>291</c:v>
                </c:pt>
                <c:pt idx="36">
                  <c:v>293</c:v>
                </c:pt>
                <c:pt idx="37">
                  <c:v>290</c:v>
                </c:pt>
                <c:pt idx="38">
                  <c:v>294</c:v>
                </c:pt>
                <c:pt idx="39">
                  <c:v>292</c:v>
                </c:pt>
                <c:pt idx="40">
                  <c:v>292</c:v>
                </c:pt>
                <c:pt idx="41">
                  <c:v>292</c:v>
                </c:pt>
                <c:pt idx="42">
                  <c:v>294</c:v>
                </c:pt>
                <c:pt idx="43">
                  <c:v>293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294</c:v>
                </c:pt>
                <c:pt idx="48">
                  <c:v>293</c:v>
                </c:pt>
                <c:pt idx="49">
                  <c:v>296</c:v>
                </c:pt>
                <c:pt idx="50">
                  <c:v>296</c:v>
                </c:pt>
                <c:pt idx="51">
                  <c:v>296</c:v>
                </c:pt>
                <c:pt idx="52">
                  <c:v>293</c:v>
                </c:pt>
                <c:pt idx="53">
                  <c:v>297</c:v>
                </c:pt>
                <c:pt idx="54">
                  <c:v>295</c:v>
                </c:pt>
                <c:pt idx="55">
                  <c:v>297</c:v>
                </c:pt>
                <c:pt idx="56">
                  <c:v>293</c:v>
                </c:pt>
                <c:pt idx="57">
                  <c:v>299</c:v>
                </c:pt>
                <c:pt idx="58">
                  <c:v>296</c:v>
                </c:pt>
                <c:pt idx="59">
                  <c:v>298</c:v>
                </c:pt>
                <c:pt idx="60">
                  <c:v>296</c:v>
                </c:pt>
                <c:pt idx="61">
                  <c:v>301</c:v>
                </c:pt>
                <c:pt idx="62">
                  <c:v>297</c:v>
                </c:pt>
                <c:pt idx="63">
                  <c:v>299</c:v>
                </c:pt>
                <c:pt idx="64">
                  <c:v>295</c:v>
                </c:pt>
                <c:pt idx="65">
                  <c:v>299</c:v>
                </c:pt>
                <c:pt idx="66">
                  <c:v>297</c:v>
                </c:pt>
                <c:pt idx="67">
                  <c:v>296</c:v>
                </c:pt>
                <c:pt idx="68">
                  <c:v>295</c:v>
                </c:pt>
                <c:pt idx="69">
                  <c:v>298</c:v>
                </c:pt>
                <c:pt idx="70">
                  <c:v>297</c:v>
                </c:pt>
                <c:pt idx="71">
                  <c:v>296</c:v>
                </c:pt>
                <c:pt idx="72">
                  <c:v>296</c:v>
                </c:pt>
                <c:pt idx="73">
                  <c:v>296</c:v>
                </c:pt>
                <c:pt idx="74">
                  <c:v>296</c:v>
                </c:pt>
                <c:pt idx="75">
                  <c:v>295</c:v>
                </c:pt>
                <c:pt idx="76">
                  <c:v>296</c:v>
                </c:pt>
                <c:pt idx="77">
                  <c:v>296</c:v>
                </c:pt>
                <c:pt idx="78">
                  <c:v>296</c:v>
                </c:pt>
                <c:pt idx="79">
                  <c:v>292</c:v>
                </c:pt>
                <c:pt idx="80">
                  <c:v>296</c:v>
                </c:pt>
                <c:pt idx="81">
                  <c:v>294</c:v>
                </c:pt>
                <c:pt idx="82">
                  <c:v>296</c:v>
                </c:pt>
                <c:pt idx="83">
                  <c:v>291</c:v>
                </c:pt>
                <c:pt idx="84">
                  <c:v>297</c:v>
                </c:pt>
                <c:pt idx="85">
                  <c:v>294</c:v>
                </c:pt>
                <c:pt idx="86">
                  <c:v>297</c:v>
                </c:pt>
                <c:pt idx="87">
                  <c:v>292</c:v>
                </c:pt>
                <c:pt idx="88">
                  <c:v>298</c:v>
                </c:pt>
                <c:pt idx="89">
                  <c:v>296</c:v>
                </c:pt>
                <c:pt idx="90">
                  <c:v>297</c:v>
                </c:pt>
                <c:pt idx="91">
                  <c:v>294</c:v>
                </c:pt>
                <c:pt idx="92">
                  <c:v>298</c:v>
                </c:pt>
                <c:pt idx="93">
                  <c:v>294</c:v>
                </c:pt>
                <c:pt idx="94">
                  <c:v>295</c:v>
                </c:pt>
                <c:pt idx="95">
                  <c:v>293</c:v>
                </c:pt>
                <c:pt idx="96">
                  <c:v>296</c:v>
                </c:pt>
                <c:pt idx="97">
                  <c:v>295</c:v>
                </c:pt>
                <c:pt idx="98">
                  <c:v>295</c:v>
                </c:pt>
                <c:pt idx="99">
                  <c:v>295</c:v>
                </c:pt>
                <c:pt idx="100">
                  <c:v>297</c:v>
                </c:pt>
                <c:pt idx="101">
                  <c:v>296</c:v>
                </c:pt>
                <c:pt idx="102">
                  <c:v>295</c:v>
                </c:pt>
                <c:pt idx="103">
                  <c:v>296</c:v>
                </c:pt>
                <c:pt idx="104">
                  <c:v>297</c:v>
                </c:pt>
                <c:pt idx="105">
                  <c:v>297</c:v>
                </c:pt>
                <c:pt idx="106">
                  <c:v>294</c:v>
                </c:pt>
                <c:pt idx="107">
                  <c:v>297</c:v>
                </c:pt>
                <c:pt idx="108">
                  <c:v>296</c:v>
                </c:pt>
                <c:pt idx="109">
                  <c:v>297</c:v>
                </c:pt>
                <c:pt idx="110">
                  <c:v>293</c:v>
                </c:pt>
                <c:pt idx="111">
                  <c:v>298</c:v>
                </c:pt>
                <c:pt idx="112">
                  <c:v>294</c:v>
                </c:pt>
                <c:pt idx="113">
                  <c:v>296</c:v>
                </c:pt>
                <c:pt idx="114">
                  <c:v>293</c:v>
                </c:pt>
                <c:pt idx="115">
                  <c:v>299</c:v>
                </c:pt>
                <c:pt idx="116">
                  <c:v>294</c:v>
                </c:pt>
                <c:pt idx="117">
                  <c:v>296</c:v>
                </c:pt>
                <c:pt idx="118">
                  <c:v>294</c:v>
                </c:pt>
                <c:pt idx="119">
                  <c:v>299</c:v>
                </c:pt>
                <c:pt idx="120">
                  <c:v>295</c:v>
                </c:pt>
                <c:pt idx="121">
                  <c:v>296</c:v>
                </c:pt>
                <c:pt idx="122">
                  <c:v>294</c:v>
                </c:pt>
                <c:pt idx="123">
                  <c:v>297</c:v>
                </c:pt>
                <c:pt idx="124">
                  <c:v>295</c:v>
                </c:pt>
                <c:pt idx="125">
                  <c:v>294</c:v>
                </c:pt>
                <c:pt idx="126">
                  <c:v>293</c:v>
                </c:pt>
                <c:pt idx="127">
                  <c:v>295</c:v>
                </c:pt>
                <c:pt idx="128">
                  <c:v>295</c:v>
                </c:pt>
                <c:pt idx="129">
                  <c:v>292</c:v>
                </c:pt>
                <c:pt idx="130">
                  <c:v>293</c:v>
                </c:pt>
                <c:pt idx="131">
                  <c:v>293</c:v>
                </c:pt>
                <c:pt idx="132">
                  <c:v>293</c:v>
                </c:pt>
                <c:pt idx="133">
                  <c:v>291</c:v>
                </c:pt>
                <c:pt idx="134">
                  <c:v>293</c:v>
                </c:pt>
                <c:pt idx="135">
                  <c:v>291</c:v>
                </c:pt>
                <c:pt idx="136">
                  <c:v>292</c:v>
                </c:pt>
                <c:pt idx="137">
                  <c:v>288</c:v>
                </c:pt>
                <c:pt idx="138">
                  <c:v>292</c:v>
                </c:pt>
                <c:pt idx="139">
                  <c:v>288</c:v>
                </c:pt>
                <c:pt idx="140">
                  <c:v>291</c:v>
                </c:pt>
                <c:pt idx="141">
                  <c:v>287</c:v>
                </c:pt>
                <c:pt idx="142">
                  <c:v>293</c:v>
                </c:pt>
                <c:pt idx="143">
                  <c:v>289</c:v>
                </c:pt>
                <c:pt idx="144">
                  <c:v>291</c:v>
                </c:pt>
                <c:pt idx="145">
                  <c:v>287</c:v>
                </c:pt>
                <c:pt idx="146">
                  <c:v>292</c:v>
                </c:pt>
                <c:pt idx="147">
                  <c:v>288</c:v>
                </c:pt>
                <c:pt idx="148">
                  <c:v>289</c:v>
                </c:pt>
                <c:pt idx="149">
                  <c:v>286</c:v>
                </c:pt>
                <c:pt idx="150">
                  <c:v>290</c:v>
                </c:pt>
                <c:pt idx="151">
                  <c:v>286</c:v>
                </c:pt>
                <c:pt idx="152">
                  <c:v>286</c:v>
                </c:pt>
                <c:pt idx="153">
                  <c:v>286</c:v>
                </c:pt>
                <c:pt idx="154">
                  <c:v>289</c:v>
                </c:pt>
                <c:pt idx="155">
                  <c:v>286</c:v>
                </c:pt>
                <c:pt idx="156">
                  <c:v>285</c:v>
                </c:pt>
                <c:pt idx="157">
                  <c:v>285</c:v>
                </c:pt>
                <c:pt idx="158">
                  <c:v>286</c:v>
                </c:pt>
                <c:pt idx="159">
                  <c:v>286</c:v>
                </c:pt>
                <c:pt idx="160">
                  <c:v>283</c:v>
                </c:pt>
                <c:pt idx="161">
                  <c:v>284</c:v>
                </c:pt>
                <c:pt idx="162">
                  <c:v>283</c:v>
                </c:pt>
                <c:pt idx="163">
                  <c:v>284</c:v>
                </c:pt>
                <c:pt idx="164">
                  <c:v>280</c:v>
                </c:pt>
                <c:pt idx="165">
                  <c:v>284</c:v>
                </c:pt>
                <c:pt idx="166">
                  <c:v>281</c:v>
                </c:pt>
                <c:pt idx="167">
                  <c:v>284</c:v>
                </c:pt>
                <c:pt idx="168">
                  <c:v>280</c:v>
                </c:pt>
                <c:pt idx="169">
                  <c:v>285</c:v>
                </c:pt>
                <c:pt idx="170">
                  <c:v>281</c:v>
                </c:pt>
                <c:pt idx="171">
                  <c:v>284</c:v>
                </c:pt>
                <c:pt idx="172">
                  <c:v>279</c:v>
                </c:pt>
                <c:pt idx="173">
                  <c:v>284</c:v>
                </c:pt>
                <c:pt idx="174">
                  <c:v>281</c:v>
                </c:pt>
                <c:pt idx="175">
                  <c:v>282</c:v>
                </c:pt>
                <c:pt idx="176">
                  <c:v>278</c:v>
                </c:pt>
                <c:pt idx="177">
                  <c:v>283</c:v>
                </c:pt>
                <c:pt idx="178">
                  <c:v>279</c:v>
                </c:pt>
                <c:pt idx="179">
                  <c:v>280</c:v>
                </c:pt>
                <c:pt idx="180">
                  <c:v>278</c:v>
                </c:pt>
                <c:pt idx="181">
                  <c:v>281</c:v>
                </c:pt>
                <c:pt idx="182">
                  <c:v>279</c:v>
                </c:pt>
                <c:pt idx="183">
                  <c:v>278</c:v>
                </c:pt>
                <c:pt idx="184">
                  <c:v>278</c:v>
                </c:pt>
                <c:pt idx="185">
                  <c:v>278</c:v>
                </c:pt>
                <c:pt idx="186">
                  <c:v>278</c:v>
                </c:pt>
                <c:pt idx="187">
                  <c:v>276</c:v>
                </c:pt>
                <c:pt idx="188">
                  <c:v>277</c:v>
                </c:pt>
                <c:pt idx="189">
                  <c:v>277</c:v>
                </c:pt>
                <c:pt idx="190">
                  <c:v>277</c:v>
                </c:pt>
                <c:pt idx="191">
                  <c:v>274</c:v>
                </c:pt>
                <c:pt idx="192">
                  <c:v>276</c:v>
                </c:pt>
                <c:pt idx="193">
                  <c:v>274</c:v>
                </c:pt>
                <c:pt idx="194">
                  <c:v>276</c:v>
                </c:pt>
                <c:pt idx="195">
                  <c:v>271</c:v>
                </c:pt>
                <c:pt idx="196">
                  <c:v>277</c:v>
                </c:pt>
                <c:pt idx="197">
                  <c:v>273</c:v>
                </c:pt>
                <c:pt idx="198">
                  <c:v>275</c:v>
                </c:pt>
                <c:pt idx="199">
                  <c:v>270</c:v>
                </c:pt>
                <c:pt idx="200">
                  <c:v>277</c:v>
                </c:pt>
                <c:pt idx="201">
                  <c:v>272</c:v>
                </c:pt>
                <c:pt idx="202">
                  <c:v>274</c:v>
                </c:pt>
                <c:pt idx="203">
                  <c:v>270</c:v>
                </c:pt>
                <c:pt idx="204">
                  <c:v>274</c:v>
                </c:pt>
                <c:pt idx="205">
                  <c:v>271</c:v>
                </c:pt>
                <c:pt idx="206">
                  <c:v>272</c:v>
                </c:pt>
                <c:pt idx="207">
                  <c:v>269</c:v>
                </c:pt>
                <c:pt idx="208">
                  <c:v>272</c:v>
                </c:pt>
                <c:pt idx="209">
                  <c:v>271</c:v>
                </c:pt>
                <c:pt idx="210">
                  <c:v>270</c:v>
                </c:pt>
                <c:pt idx="211">
                  <c:v>268</c:v>
                </c:pt>
                <c:pt idx="212">
                  <c:v>271</c:v>
                </c:pt>
                <c:pt idx="213">
                  <c:v>270</c:v>
                </c:pt>
                <c:pt idx="214">
                  <c:v>268</c:v>
                </c:pt>
                <c:pt idx="215">
                  <c:v>269</c:v>
                </c:pt>
                <c:pt idx="216">
                  <c:v>270</c:v>
                </c:pt>
                <c:pt idx="217">
                  <c:v>268</c:v>
                </c:pt>
                <c:pt idx="218">
                  <c:v>266</c:v>
                </c:pt>
                <c:pt idx="219">
                  <c:v>269</c:v>
                </c:pt>
                <c:pt idx="220">
                  <c:v>267</c:v>
                </c:pt>
                <c:pt idx="221">
                  <c:v>269</c:v>
                </c:pt>
                <c:pt idx="222">
                  <c:v>264</c:v>
                </c:pt>
                <c:pt idx="223">
                  <c:v>270</c:v>
                </c:pt>
                <c:pt idx="224">
                  <c:v>265</c:v>
                </c:pt>
                <c:pt idx="225">
                  <c:v>268</c:v>
                </c:pt>
                <c:pt idx="226">
                  <c:v>262</c:v>
                </c:pt>
                <c:pt idx="227">
                  <c:v>269</c:v>
                </c:pt>
                <c:pt idx="228">
                  <c:v>265</c:v>
                </c:pt>
                <c:pt idx="229">
                  <c:v>267</c:v>
                </c:pt>
                <c:pt idx="230">
                  <c:v>264</c:v>
                </c:pt>
                <c:pt idx="231">
                  <c:v>269</c:v>
                </c:pt>
                <c:pt idx="232">
                  <c:v>266</c:v>
                </c:pt>
                <c:pt idx="233">
                  <c:v>268</c:v>
                </c:pt>
                <c:pt idx="234">
                  <c:v>265</c:v>
                </c:pt>
                <c:pt idx="235">
                  <c:v>270</c:v>
                </c:pt>
                <c:pt idx="236">
                  <c:v>267</c:v>
                </c:pt>
                <c:pt idx="237">
                  <c:v>266</c:v>
                </c:pt>
                <c:pt idx="238">
                  <c:v>265</c:v>
                </c:pt>
                <c:pt idx="239">
                  <c:v>267</c:v>
                </c:pt>
                <c:pt idx="240">
                  <c:v>265</c:v>
                </c:pt>
                <c:pt idx="241">
                  <c:v>264</c:v>
                </c:pt>
                <c:pt idx="242">
                  <c:v>265</c:v>
                </c:pt>
                <c:pt idx="243">
                  <c:v>265</c:v>
                </c:pt>
                <c:pt idx="244">
                  <c:v>264</c:v>
                </c:pt>
                <c:pt idx="245">
                  <c:v>262</c:v>
                </c:pt>
                <c:pt idx="246">
                  <c:v>264</c:v>
                </c:pt>
                <c:pt idx="247">
                  <c:v>263</c:v>
                </c:pt>
                <c:pt idx="248">
                  <c:v>264</c:v>
                </c:pt>
                <c:pt idx="249">
                  <c:v>260</c:v>
                </c:pt>
                <c:pt idx="250">
                  <c:v>264</c:v>
                </c:pt>
                <c:pt idx="251">
                  <c:v>261</c:v>
                </c:pt>
                <c:pt idx="252">
                  <c:v>264</c:v>
                </c:pt>
                <c:pt idx="253">
                  <c:v>258</c:v>
                </c:pt>
                <c:pt idx="254">
                  <c:v>265</c:v>
                </c:pt>
                <c:pt idx="255">
                  <c:v>259</c:v>
                </c:pt>
                <c:pt idx="256">
                  <c:v>262</c:v>
                </c:pt>
                <c:pt idx="257">
                  <c:v>260</c:v>
                </c:pt>
                <c:pt idx="258">
                  <c:v>266</c:v>
                </c:pt>
                <c:pt idx="259">
                  <c:v>262</c:v>
                </c:pt>
                <c:pt idx="260">
                  <c:v>264</c:v>
                </c:pt>
                <c:pt idx="261">
                  <c:v>260</c:v>
                </c:pt>
                <c:pt idx="262">
                  <c:v>265</c:v>
                </c:pt>
                <c:pt idx="263">
                  <c:v>263</c:v>
                </c:pt>
                <c:pt idx="264">
                  <c:v>263</c:v>
                </c:pt>
                <c:pt idx="265">
                  <c:v>261</c:v>
                </c:pt>
                <c:pt idx="266">
                  <c:v>264</c:v>
                </c:pt>
                <c:pt idx="267">
                  <c:v>263</c:v>
                </c:pt>
                <c:pt idx="268">
                  <c:v>262</c:v>
                </c:pt>
                <c:pt idx="269">
                  <c:v>261</c:v>
                </c:pt>
                <c:pt idx="270">
                  <c:v>262</c:v>
                </c:pt>
                <c:pt idx="271">
                  <c:v>262</c:v>
                </c:pt>
                <c:pt idx="272">
                  <c:v>260</c:v>
                </c:pt>
                <c:pt idx="273">
                  <c:v>261</c:v>
                </c:pt>
                <c:pt idx="274">
                  <c:v>260</c:v>
                </c:pt>
                <c:pt idx="275">
                  <c:v>261</c:v>
                </c:pt>
                <c:pt idx="276">
                  <c:v>259</c:v>
                </c:pt>
                <c:pt idx="277">
                  <c:v>261</c:v>
                </c:pt>
                <c:pt idx="278">
                  <c:v>258</c:v>
                </c:pt>
                <c:pt idx="279">
                  <c:v>261</c:v>
                </c:pt>
                <c:pt idx="280">
                  <c:v>257</c:v>
                </c:pt>
                <c:pt idx="281">
                  <c:v>264</c:v>
                </c:pt>
                <c:pt idx="282">
                  <c:v>258</c:v>
                </c:pt>
                <c:pt idx="283">
                  <c:v>262</c:v>
                </c:pt>
                <c:pt idx="284">
                  <c:v>257</c:v>
                </c:pt>
                <c:pt idx="285">
                  <c:v>264</c:v>
                </c:pt>
                <c:pt idx="286">
                  <c:v>260</c:v>
                </c:pt>
                <c:pt idx="287">
                  <c:v>262</c:v>
                </c:pt>
                <c:pt idx="288">
                  <c:v>259</c:v>
                </c:pt>
                <c:pt idx="289">
                  <c:v>264</c:v>
                </c:pt>
                <c:pt idx="290">
                  <c:v>261</c:v>
                </c:pt>
                <c:pt idx="291">
                  <c:v>262</c:v>
                </c:pt>
                <c:pt idx="292">
                  <c:v>259</c:v>
                </c:pt>
                <c:pt idx="293">
                  <c:v>263</c:v>
                </c:pt>
                <c:pt idx="294">
                  <c:v>261</c:v>
                </c:pt>
                <c:pt idx="295">
                  <c:v>261</c:v>
                </c:pt>
                <c:pt idx="296">
                  <c:v>260</c:v>
                </c:pt>
                <c:pt idx="297">
                  <c:v>262</c:v>
                </c:pt>
                <c:pt idx="298">
                  <c:v>261</c:v>
                </c:pt>
                <c:pt idx="299">
                  <c:v>259</c:v>
                </c:pt>
                <c:pt idx="300">
                  <c:v>261</c:v>
                </c:pt>
                <c:pt idx="301">
                  <c:v>262</c:v>
                </c:pt>
                <c:pt idx="302">
                  <c:v>263</c:v>
                </c:pt>
                <c:pt idx="303">
                  <c:v>259</c:v>
                </c:pt>
                <c:pt idx="304">
                  <c:v>264</c:v>
                </c:pt>
                <c:pt idx="305">
                  <c:v>261</c:v>
                </c:pt>
                <c:pt idx="306">
                  <c:v>263</c:v>
                </c:pt>
                <c:pt idx="307">
                  <c:v>258</c:v>
                </c:pt>
                <c:pt idx="308">
                  <c:v>264</c:v>
                </c:pt>
                <c:pt idx="309">
                  <c:v>259</c:v>
                </c:pt>
                <c:pt idx="310">
                  <c:v>263</c:v>
                </c:pt>
                <c:pt idx="311">
                  <c:v>258</c:v>
                </c:pt>
                <c:pt idx="312">
                  <c:v>265</c:v>
                </c:pt>
                <c:pt idx="313">
                  <c:v>260</c:v>
                </c:pt>
                <c:pt idx="314">
                  <c:v>263</c:v>
                </c:pt>
                <c:pt idx="315">
                  <c:v>259</c:v>
                </c:pt>
                <c:pt idx="316">
                  <c:v>265</c:v>
                </c:pt>
                <c:pt idx="317">
                  <c:v>260</c:v>
                </c:pt>
                <c:pt idx="318">
                  <c:v>261</c:v>
                </c:pt>
                <c:pt idx="319">
                  <c:v>257</c:v>
                </c:pt>
                <c:pt idx="320">
                  <c:v>262</c:v>
                </c:pt>
                <c:pt idx="321">
                  <c:v>258</c:v>
                </c:pt>
                <c:pt idx="322">
                  <c:v>258</c:v>
                </c:pt>
                <c:pt idx="323">
                  <c:v>256</c:v>
                </c:pt>
                <c:pt idx="324">
                  <c:v>258</c:v>
                </c:pt>
                <c:pt idx="325">
                  <c:v>256</c:v>
                </c:pt>
                <c:pt idx="326">
                  <c:v>254</c:v>
                </c:pt>
                <c:pt idx="327">
                  <c:v>255</c:v>
                </c:pt>
                <c:pt idx="328">
                  <c:v>255</c:v>
                </c:pt>
                <c:pt idx="329">
                  <c:v>254</c:v>
                </c:pt>
                <c:pt idx="330">
                  <c:v>250</c:v>
                </c:pt>
                <c:pt idx="331">
                  <c:v>254</c:v>
                </c:pt>
                <c:pt idx="332">
                  <c:v>252</c:v>
                </c:pt>
                <c:pt idx="333">
                  <c:v>253</c:v>
                </c:pt>
                <c:pt idx="334">
                  <c:v>250</c:v>
                </c:pt>
                <c:pt idx="335">
                  <c:v>256</c:v>
                </c:pt>
                <c:pt idx="336">
                  <c:v>252</c:v>
                </c:pt>
                <c:pt idx="337">
                  <c:v>255</c:v>
                </c:pt>
                <c:pt idx="338">
                  <c:v>249</c:v>
                </c:pt>
                <c:pt idx="339">
                  <c:v>256</c:v>
                </c:pt>
                <c:pt idx="340">
                  <c:v>251</c:v>
                </c:pt>
                <c:pt idx="341">
                  <c:v>255</c:v>
                </c:pt>
                <c:pt idx="342">
                  <c:v>251</c:v>
                </c:pt>
                <c:pt idx="343">
                  <c:v>257</c:v>
                </c:pt>
                <c:pt idx="344">
                  <c:v>253</c:v>
                </c:pt>
                <c:pt idx="345">
                  <c:v>255</c:v>
                </c:pt>
                <c:pt idx="346">
                  <c:v>251</c:v>
                </c:pt>
                <c:pt idx="347">
                  <c:v>257</c:v>
                </c:pt>
                <c:pt idx="348">
                  <c:v>254</c:v>
                </c:pt>
                <c:pt idx="349">
                  <c:v>255</c:v>
                </c:pt>
                <c:pt idx="350">
                  <c:v>254</c:v>
                </c:pt>
                <c:pt idx="351">
                  <c:v>256</c:v>
                </c:pt>
                <c:pt idx="352">
                  <c:v>255</c:v>
                </c:pt>
                <c:pt idx="353">
                  <c:v>254</c:v>
                </c:pt>
                <c:pt idx="354">
                  <c:v>255</c:v>
                </c:pt>
                <c:pt idx="355">
                  <c:v>256</c:v>
                </c:pt>
                <c:pt idx="356">
                  <c:v>255</c:v>
                </c:pt>
                <c:pt idx="357">
                  <c:v>254</c:v>
                </c:pt>
                <c:pt idx="358">
                  <c:v>257</c:v>
                </c:pt>
                <c:pt idx="359">
                  <c:v>255</c:v>
                </c:pt>
                <c:pt idx="360">
                  <c:v>256</c:v>
                </c:pt>
                <c:pt idx="361">
                  <c:v>252</c:v>
                </c:pt>
                <c:pt idx="362">
                  <c:v>256</c:v>
                </c:pt>
                <c:pt idx="363">
                  <c:v>254</c:v>
                </c:pt>
                <c:pt idx="364">
                  <c:v>257</c:v>
                </c:pt>
                <c:pt idx="365">
                  <c:v>251</c:v>
                </c:pt>
                <c:pt idx="366">
                  <c:v>257</c:v>
                </c:pt>
                <c:pt idx="367">
                  <c:v>252</c:v>
                </c:pt>
                <c:pt idx="368">
                  <c:v>256</c:v>
                </c:pt>
                <c:pt idx="369">
                  <c:v>253</c:v>
                </c:pt>
                <c:pt idx="370">
                  <c:v>259</c:v>
                </c:pt>
                <c:pt idx="371">
                  <c:v>254</c:v>
                </c:pt>
                <c:pt idx="372">
                  <c:v>257</c:v>
                </c:pt>
                <c:pt idx="373">
                  <c:v>253</c:v>
                </c:pt>
                <c:pt idx="374">
                  <c:v>259</c:v>
                </c:pt>
                <c:pt idx="375">
                  <c:v>254</c:v>
                </c:pt>
                <c:pt idx="376">
                  <c:v>256</c:v>
                </c:pt>
                <c:pt idx="377">
                  <c:v>253</c:v>
                </c:pt>
                <c:pt idx="378">
                  <c:v>256</c:v>
                </c:pt>
                <c:pt idx="379">
                  <c:v>254</c:v>
                </c:pt>
                <c:pt idx="380">
                  <c:v>254</c:v>
                </c:pt>
                <c:pt idx="381">
                  <c:v>252</c:v>
                </c:pt>
                <c:pt idx="382">
                  <c:v>254</c:v>
                </c:pt>
                <c:pt idx="383">
                  <c:v>253</c:v>
                </c:pt>
                <c:pt idx="384">
                  <c:v>251</c:v>
                </c:pt>
                <c:pt idx="385">
                  <c:v>252</c:v>
                </c:pt>
                <c:pt idx="386">
                  <c:v>250</c:v>
                </c:pt>
                <c:pt idx="387">
                  <c:v>251</c:v>
                </c:pt>
                <c:pt idx="388">
                  <c:v>249</c:v>
                </c:pt>
                <c:pt idx="389">
                  <c:v>253</c:v>
                </c:pt>
                <c:pt idx="390">
                  <c:v>250</c:v>
                </c:pt>
                <c:pt idx="391">
                  <c:v>253</c:v>
                </c:pt>
                <c:pt idx="392">
                  <c:v>248</c:v>
                </c:pt>
                <c:pt idx="393">
                  <c:v>253</c:v>
                </c:pt>
                <c:pt idx="394">
                  <c:v>248</c:v>
                </c:pt>
                <c:pt idx="395">
                  <c:v>253</c:v>
                </c:pt>
                <c:pt idx="396">
                  <c:v>247</c:v>
                </c:pt>
                <c:pt idx="397">
                  <c:v>254</c:v>
                </c:pt>
                <c:pt idx="398">
                  <c:v>252</c:v>
                </c:pt>
                <c:pt idx="399">
                  <c:v>254</c:v>
                </c:pt>
                <c:pt idx="400">
                  <c:v>250</c:v>
                </c:pt>
                <c:pt idx="401">
                  <c:v>256</c:v>
                </c:pt>
                <c:pt idx="402">
                  <c:v>251</c:v>
                </c:pt>
                <c:pt idx="403">
                  <c:v>253</c:v>
                </c:pt>
                <c:pt idx="404">
                  <c:v>252</c:v>
                </c:pt>
                <c:pt idx="405">
                  <c:v>256</c:v>
                </c:pt>
                <c:pt idx="406">
                  <c:v>254</c:v>
                </c:pt>
                <c:pt idx="407">
                  <c:v>254</c:v>
                </c:pt>
                <c:pt idx="408">
                  <c:v>252</c:v>
                </c:pt>
                <c:pt idx="409">
                  <c:v>254</c:v>
                </c:pt>
                <c:pt idx="410">
                  <c:v>254</c:v>
                </c:pt>
                <c:pt idx="411">
                  <c:v>252</c:v>
                </c:pt>
                <c:pt idx="412">
                  <c:v>255</c:v>
                </c:pt>
                <c:pt idx="413">
                  <c:v>254</c:v>
                </c:pt>
                <c:pt idx="414">
                  <c:v>256</c:v>
                </c:pt>
                <c:pt idx="415">
                  <c:v>252</c:v>
                </c:pt>
                <c:pt idx="416">
                  <c:v>256</c:v>
                </c:pt>
                <c:pt idx="417">
                  <c:v>255</c:v>
                </c:pt>
                <c:pt idx="418">
                  <c:v>256</c:v>
                </c:pt>
                <c:pt idx="419">
                  <c:v>252</c:v>
                </c:pt>
                <c:pt idx="420">
                  <c:v>258</c:v>
                </c:pt>
                <c:pt idx="421">
                  <c:v>253</c:v>
                </c:pt>
                <c:pt idx="422">
                  <c:v>257</c:v>
                </c:pt>
                <c:pt idx="423">
                  <c:v>251</c:v>
                </c:pt>
                <c:pt idx="424">
                  <c:v>259</c:v>
                </c:pt>
                <c:pt idx="425">
                  <c:v>253</c:v>
                </c:pt>
                <c:pt idx="426">
                  <c:v>256</c:v>
                </c:pt>
                <c:pt idx="427">
                  <c:v>252</c:v>
                </c:pt>
                <c:pt idx="428">
                  <c:v>259</c:v>
                </c:pt>
                <c:pt idx="429">
                  <c:v>255</c:v>
                </c:pt>
                <c:pt idx="430">
                  <c:v>257</c:v>
                </c:pt>
                <c:pt idx="431">
                  <c:v>251</c:v>
                </c:pt>
                <c:pt idx="432">
                  <c:v>257</c:v>
                </c:pt>
                <c:pt idx="433">
                  <c:v>254</c:v>
                </c:pt>
                <c:pt idx="434">
                  <c:v>254</c:v>
                </c:pt>
                <c:pt idx="435">
                  <c:v>253</c:v>
                </c:pt>
                <c:pt idx="436">
                  <c:v>256</c:v>
                </c:pt>
                <c:pt idx="437">
                  <c:v>253</c:v>
                </c:pt>
                <c:pt idx="438">
                  <c:v>252</c:v>
                </c:pt>
                <c:pt idx="439">
                  <c:v>252</c:v>
                </c:pt>
                <c:pt idx="440">
                  <c:v>254</c:v>
                </c:pt>
                <c:pt idx="441">
                  <c:v>253</c:v>
                </c:pt>
                <c:pt idx="442">
                  <c:v>249</c:v>
                </c:pt>
                <c:pt idx="443">
                  <c:v>253</c:v>
                </c:pt>
                <c:pt idx="444">
                  <c:v>252</c:v>
                </c:pt>
                <c:pt idx="445">
                  <c:v>253</c:v>
                </c:pt>
                <c:pt idx="446">
                  <c:v>249</c:v>
                </c:pt>
                <c:pt idx="447">
                  <c:v>254</c:v>
                </c:pt>
                <c:pt idx="448">
                  <c:v>250</c:v>
                </c:pt>
                <c:pt idx="449">
                  <c:v>253</c:v>
                </c:pt>
                <c:pt idx="450">
                  <c:v>246</c:v>
                </c:pt>
                <c:pt idx="451">
                  <c:v>253</c:v>
                </c:pt>
                <c:pt idx="452">
                  <c:v>248</c:v>
                </c:pt>
                <c:pt idx="453">
                  <c:v>252</c:v>
                </c:pt>
                <c:pt idx="454">
                  <c:v>248</c:v>
                </c:pt>
                <c:pt idx="455">
                  <c:v>255</c:v>
                </c:pt>
                <c:pt idx="456">
                  <c:v>250</c:v>
                </c:pt>
                <c:pt idx="457">
                  <c:v>252</c:v>
                </c:pt>
                <c:pt idx="458">
                  <c:v>249</c:v>
                </c:pt>
                <c:pt idx="459">
                  <c:v>254</c:v>
                </c:pt>
                <c:pt idx="460">
                  <c:v>250</c:v>
                </c:pt>
                <c:pt idx="461">
                  <c:v>251</c:v>
                </c:pt>
                <c:pt idx="462">
                  <c:v>249</c:v>
                </c:pt>
                <c:pt idx="463">
                  <c:v>253</c:v>
                </c:pt>
                <c:pt idx="464">
                  <c:v>251</c:v>
                </c:pt>
                <c:pt idx="465">
                  <c:v>250</c:v>
                </c:pt>
                <c:pt idx="466">
                  <c:v>250</c:v>
                </c:pt>
                <c:pt idx="467">
                  <c:v>251</c:v>
                </c:pt>
                <c:pt idx="468">
                  <c:v>250</c:v>
                </c:pt>
                <c:pt idx="469">
                  <c:v>249</c:v>
                </c:pt>
                <c:pt idx="470">
                  <c:v>251</c:v>
                </c:pt>
                <c:pt idx="471">
                  <c:v>250</c:v>
                </c:pt>
                <c:pt idx="472">
                  <c:v>251</c:v>
                </c:pt>
                <c:pt idx="473">
                  <c:v>247</c:v>
                </c:pt>
                <c:pt idx="474">
                  <c:v>252</c:v>
                </c:pt>
                <c:pt idx="475">
                  <c:v>250</c:v>
                </c:pt>
                <c:pt idx="476">
                  <c:v>252</c:v>
                </c:pt>
                <c:pt idx="477">
                  <c:v>247</c:v>
                </c:pt>
                <c:pt idx="478">
                  <c:v>254</c:v>
                </c:pt>
                <c:pt idx="479">
                  <c:v>249</c:v>
                </c:pt>
                <c:pt idx="480">
                  <c:v>253</c:v>
                </c:pt>
                <c:pt idx="481">
                  <c:v>249</c:v>
                </c:pt>
                <c:pt idx="482">
                  <c:v>256</c:v>
                </c:pt>
                <c:pt idx="483">
                  <c:v>251</c:v>
                </c:pt>
                <c:pt idx="484">
                  <c:v>254</c:v>
                </c:pt>
                <c:pt idx="485">
                  <c:v>250</c:v>
                </c:pt>
                <c:pt idx="486">
                  <c:v>257</c:v>
                </c:pt>
                <c:pt idx="487">
                  <c:v>252</c:v>
                </c:pt>
                <c:pt idx="488">
                  <c:v>254</c:v>
                </c:pt>
                <c:pt idx="489">
                  <c:v>252</c:v>
                </c:pt>
                <c:pt idx="490">
                  <c:v>255</c:v>
                </c:pt>
                <c:pt idx="491">
                  <c:v>253</c:v>
                </c:pt>
                <c:pt idx="492">
                  <c:v>253</c:v>
                </c:pt>
                <c:pt idx="493">
                  <c:v>252</c:v>
                </c:pt>
                <c:pt idx="494">
                  <c:v>254</c:v>
                </c:pt>
                <c:pt idx="495">
                  <c:v>252</c:v>
                </c:pt>
                <c:pt idx="496">
                  <c:v>250</c:v>
                </c:pt>
                <c:pt idx="497">
                  <c:v>254</c:v>
                </c:pt>
                <c:pt idx="498">
                  <c:v>252</c:v>
                </c:pt>
                <c:pt idx="499">
                  <c:v>253</c:v>
                </c:pt>
                <c:pt idx="500">
                  <c:v>251</c:v>
                </c:pt>
                <c:pt idx="501">
                  <c:v>253</c:v>
                </c:pt>
                <c:pt idx="502">
                  <c:v>251</c:v>
                </c:pt>
                <c:pt idx="503">
                  <c:v>253</c:v>
                </c:pt>
                <c:pt idx="504">
                  <c:v>248</c:v>
                </c:pt>
                <c:pt idx="505">
                  <c:v>254</c:v>
                </c:pt>
                <c:pt idx="506">
                  <c:v>249</c:v>
                </c:pt>
                <c:pt idx="507">
                  <c:v>253</c:v>
                </c:pt>
                <c:pt idx="508">
                  <c:v>248</c:v>
                </c:pt>
                <c:pt idx="509">
                  <c:v>255</c:v>
                </c:pt>
                <c:pt idx="510">
                  <c:v>250</c:v>
                </c:pt>
                <c:pt idx="511">
                  <c:v>254</c:v>
                </c:pt>
                <c:pt idx="512">
                  <c:v>250</c:v>
                </c:pt>
                <c:pt idx="513">
                  <c:v>255</c:v>
                </c:pt>
                <c:pt idx="514">
                  <c:v>250</c:v>
                </c:pt>
                <c:pt idx="515">
                  <c:v>252</c:v>
                </c:pt>
                <c:pt idx="516">
                  <c:v>249</c:v>
                </c:pt>
                <c:pt idx="517">
                  <c:v>255</c:v>
                </c:pt>
                <c:pt idx="518">
                  <c:v>251</c:v>
                </c:pt>
                <c:pt idx="519">
                  <c:v>251</c:v>
                </c:pt>
                <c:pt idx="520">
                  <c:v>251</c:v>
                </c:pt>
                <c:pt idx="521">
                  <c:v>255</c:v>
                </c:pt>
                <c:pt idx="522">
                  <c:v>252</c:v>
                </c:pt>
                <c:pt idx="523">
                  <c:v>252</c:v>
                </c:pt>
                <c:pt idx="524">
                  <c:v>251</c:v>
                </c:pt>
                <c:pt idx="525">
                  <c:v>253</c:v>
                </c:pt>
                <c:pt idx="526">
                  <c:v>253</c:v>
                </c:pt>
                <c:pt idx="527">
                  <c:v>250</c:v>
                </c:pt>
                <c:pt idx="528">
                  <c:v>253</c:v>
                </c:pt>
                <c:pt idx="529">
                  <c:v>251</c:v>
                </c:pt>
                <c:pt idx="530">
                  <c:v>253</c:v>
                </c:pt>
                <c:pt idx="531">
                  <c:v>249</c:v>
                </c:pt>
                <c:pt idx="532">
                  <c:v>254</c:v>
                </c:pt>
                <c:pt idx="533">
                  <c:v>250</c:v>
                </c:pt>
                <c:pt idx="534">
                  <c:v>253</c:v>
                </c:pt>
                <c:pt idx="535">
                  <c:v>248</c:v>
                </c:pt>
                <c:pt idx="536">
                  <c:v>257</c:v>
                </c:pt>
                <c:pt idx="537">
                  <c:v>252</c:v>
                </c:pt>
                <c:pt idx="538">
                  <c:v>255</c:v>
                </c:pt>
                <c:pt idx="539">
                  <c:v>252</c:v>
                </c:pt>
                <c:pt idx="540">
                  <c:v>258</c:v>
                </c:pt>
                <c:pt idx="541">
                  <c:v>252</c:v>
                </c:pt>
                <c:pt idx="542">
                  <c:v>256</c:v>
                </c:pt>
                <c:pt idx="543">
                  <c:v>253</c:v>
                </c:pt>
                <c:pt idx="544">
                  <c:v>258</c:v>
                </c:pt>
                <c:pt idx="545">
                  <c:v>255</c:v>
                </c:pt>
                <c:pt idx="546">
                  <c:v>256</c:v>
                </c:pt>
                <c:pt idx="547">
                  <c:v>253</c:v>
                </c:pt>
                <c:pt idx="548">
                  <c:v>256</c:v>
                </c:pt>
                <c:pt idx="549">
                  <c:v>255</c:v>
                </c:pt>
                <c:pt idx="550">
                  <c:v>254</c:v>
                </c:pt>
                <c:pt idx="551">
                  <c:v>254</c:v>
                </c:pt>
                <c:pt idx="552">
                  <c:v>255</c:v>
                </c:pt>
                <c:pt idx="553">
                  <c:v>253</c:v>
                </c:pt>
                <c:pt idx="554">
                  <c:v>253</c:v>
                </c:pt>
                <c:pt idx="555">
                  <c:v>255</c:v>
                </c:pt>
                <c:pt idx="556">
                  <c:v>254</c:v>
                </c:pt>
                <c:pt idx="557">
                  <c:v>255</c:v>
                </c:pt>
                <c:pt idx="558">
                  <c:v>251</c:v>
                </c:pt>
                <c:pt idx="559">
                  <c:v>254</c:v>
                </c:pt>
                <c:pt idx="560">
                  <c:v>252</c:v>
                </c:pt>
                <c:pt idx="561">
                  <c:v>255</c:v>
                </c:pt>
                <c:pt idx="562">
                  <c:v>249</c:v>
                </c:pt>
                <c:pt idx="563">
                  <c:v>256</c:v>
                </c:pt>
                <c:pt idx="564">
                  <c:v>251</c:v>
                </c:pt>
                <c:pt idx="565">
                  <c:v>255</c:v>
                </c:pt>
                <c:pt idx="566">
                  <c:v>250</c:v>
                </c:pt>
                <c:pt idx="567">
                  <c:v>257</c:v>
                </c:pt>
                <c:pt idx="568">
                  <c:v>252</c:v>
                </c:pt>
                <c:pt idx="569">
                  <c:v>255</c:v>
                </c:pt>
                <c:pt idx="570">
                  <c:v>251</c:v>
                </c:pt>
                <c:pt idx="571">
                  <c:v>256</c:v>
                </c:pt>
                <c:pt idx="572">
                  <c:v>251</c:v>
                </c:pt>
                <c:pt idx="573">
                  <c:v>253</c:v>
                </c:pt>
                <c:pt idx="574">
                  <c:v>250</c:v>
                </c:pt>
                <c:pt idx="575">
                  <c:v>254</c:v>
                </c:pt>
                <c:pt idx="576">
                  <c:v>251</c:v>
                </c:pt>
                <c:pt idx="577">
                  <c:v>251</c:v>
                </c:pt>
                <c:pt idx="578">
                  <c:v>251</c:v>
                </c:pt>
                <c:pt idx="579">
                  <c:v>252</c:v>
                </c:pt>
                <c:pt idx="580">
                  <c:v>252</c:v>
                </c:pt>
                <c:pt idx="581">
                  <c:v>252</c:v>
                </c:pt>
                <c:pt idx="582">
                  <c:v>253</c:v>
                </c:pt>
                <c:pt idx="583">
                  <c:v>253</c:v>
                </c:pt>
                <c:pt idx="584">
                  <c:v>253</c:v>
                </c:pt>
                <c:pt idx="585">
                  <c:v>251</c:v>
                </c:pt>
                <c:pt idx="586">
                  <c:v>254</c:v>
                </c:pt>
                <c:pt idx="587">
                  <c:v>253</c:v>
                </c:pt>
                <c:pt idx="588">
                  <c:v>256</c:v>
                </c:pt>
                <c:pt idx="589">
                  <c:v>250</c:v>
                </c:pt>
                <c:pt idx="590">
                  <c:v>257</c:v>
                </c:pt>
                <c:pt idx="591">
                  <c:v>253</c:v>
                </c:pt>
                <c:pt idx="592">
                  <c:v>256</c:v>
                </c:pt>
                <c:pt idx="593">
                  <c:v>251</c:v>
                </c:pt>
                <c:pt idx="594">
                  <c:v>259</c:v>
                </c:pt>
                <c:pt idx="595">
                  <c:v>254</c:v>
                </c:pt>
                <c:pt idx="596">
                  <c:v>257</c:v>
                </c:pt>
                <c:pt idx="597">
                  <c:v>253</c:v>
                </c:pt>
                <c:pt idx="598">
                  <c:v>260</c:v>
                </c:pt>
                <c:pt idx="599">
                  <c:v>255</c:v>
                </c:pt>
                <c:pt idx="600">
                  <c:v>258</c:v>
                </c:pt>
                <c:pt idx="601">
                  <c:v>254</c:v>
                </c:pt>
                <c:pt idx="602">
                  <c:v>260</c:v>
                </c:pt>
                <c:pt idx="603">
                  <c:v>257</c:v>
                </c:pt>
                <c:pt idx="604">
                  <c:v>258</c:v>
                </c:pt>
                <c:pt idx="605">
                  <c:v>258</c:v>
                </c:pt>
                <c:pt idx="606">
                  <c:v>260</c:v>
                </c:pt>
                <c:pt idx="607">
                  <c:v>258</c:v>
                </c:pt>
                <c:pt idx="608">
                  <c:v>256</c:v>
                </c:pt>
                <c:pt idx="609">
                  <c:v>257</c:v>
                </c:pt>
                <c:pt idx="610">
                  <c:v>259</c:v>
                </c:pt>
                <c:pt idx="611">
                  <c:v>258</c:v>
                </c:pt>
                <c:pt idx="612">
                  <c:v>256</c:v>
                </c:pt>
                <c:pt idx="613">
                  <c:v>258</c:v>
                </c:pt>
                <c:pt idx="614">
                  <c:v>256</c:v>
                </c:pt>
                <c:pt idx="615">
                  <c:v>259</c:v>
                </c:pt>
                <c:pt idx="616">
                  <c:v>254</c:v>
                </c:pt>
                <c:pt idx="617">
                  <c:v>259</c:v>
                </c:pt>
                <c:pt idx="618">
                  <c:v>253</c:v>
                </c:pt>
                <c:pt idx="619">
                  <c:v>258</c:v>
                </c:pt>
                <c:pt idx="620">
                  <c:v>251</c:v>
                </c:pt>
                <c:pt idx="621">
                  <c:v>258</c:v>
                </c:pt>
                <c:pt idx="622">
                  <c:v>253</c:v>
                </c:pt>
                <c:pt idx="623">
                  <c:v>256</c:v>
                </c:pt>
                <c:pt idx="624">
                  <c:v>251</c:v>
                </c:pt>
                <c:pt idx="625">
                  <c:v>257</c:v>
                </c:pt>
                <c:pt idx="626">
                  <c:v>252</c:v>
                </c:pt>
                <c:pt idx="627">
                  <c:v>255</c:v>
                </c:pt>
                <c:pt idx="628">
                  <c:v>252</c:v>
                </c:pt>
                <c:pt idx="629">
                  <c:v>256</c:v>
                </c:pt>
                <c:pt idx="630">
                  <c:v>253</c:v>
                </c:pt>
                <c:pt idx="631">
                  <c:v>254</c:v>
                </c:pt>
                <c:pt idx="632">
                  <c:v>251</c:v>
                </c:pt>
                <c:pt idx="633">
                  <c:v>254</c:v>
                </c:pt>
                <c:pt idx="634">
                  <c:v>255</c:v>
                </c:pt>
                <c:pt idx="635">
                  <c:v>253</c:v>
                </c:pt>
                <c:pt idx="636">
                  <c:v>254</c:v>
                </c:pt>
                <c:pt idx="637">
                  <c:v>255</c:v>
                </c:pt>
                <c:pt idx="638">
                  <c:v>254</c:v>
                </c:pt>
                <c:pt idx="639">
                  <c:v>252</c:v>
                </c:pt>
                <c:pt idx="640">
                  <c:v>254</c:v>
                </c:pt>
                <c:pt idx="641">
                  <c:v>252</c:v>
                </c:pt>
                <c:pt idx="642">
                  <c:v>255</c:v>
                </c:pt>
                <c:pt idx="643">
                  <c:v>251</c:v>
                </c:pt>
                <c:pt idx="644">
                  <c:v>256</c:v>
                </c:pt>
                <c:pt idx="645">
                  <c:v>251</c:v>
                </c:pt>
                <c:pt idx="646">
                  <c:v>255</c:v>
                </c:pt>
                <c:pt idx="647">
                  <c:v>250</c:v>
                </c:pt>
                <c:pt idx="648">
                  <c:v>257</c:v>
                </c:pt>
                <c:pt idx="649">
                  <c:v>252</c:v>
                </c:pt>
                <c:pt idx="650">
                  <c:v>256</c:v>
                </c:pt>
                <c:pt idx="651">
                  <c:v>251</c:v>
                </c:pt>
                <c:pt idx="652">
                  <c:v>257</c:v>
                </c:pt>
                <c:pt idx="653">
                  <c:v>253</c:v>
                </c:pt>
                <c:pt idx="654">
                  <c:v>256</c:v>
                </c:pt>
                <c:pt idx="655">
                  <c:v>253</c:v>
                </c:pt>
                <c:pt idx="656">
                  <c:v>257</c:v>
                </c:pt>
                <c:pt idx="657">
                  <c:v>255</c:v>
                </c:pt>
                <c:pt idx="658">
                  <c:v>256</c:v>
                </c:pt>
                <c:pt idx="659">
                  <c:v>254</c:v>
                </c:pt>
                <c:pt idx="660">
                  <c:v>256</c:v>
                </c:pt>
                <c:pt idx="661">
                  <c:v>254</c:v>
                </c:pt>
                <c:pt idx="662">
                  <c:v>254</c:v>
                </c:pt>
                <c:pt idx="663">
                  <c:v>254</c:v>
                </c:pt>
                <c:pt idx="664">
                  <c:v>255</c:v>
                </c:pt>
                <c:pt idx="665">
                  <c:v>253</c:v>
                </c:pt>
                <c:pt idx="666">
                  <c:v>251</c:v>
                </c:pt>
                <c:pt idx="667">
                  <c:v>254</c:v>
                </c:pt>
                <c:pt idx="668">
                  <c:v>254</c:v>
                </c:pt>
                <c:pt idx="669">
                  <c:v>253</c:v>
                </c:pt>
                <c:pt idx="670">
                  <c:v>254</c:v>
                </c:pt>
                <c:pt idx="671">
                  <c:v>256</c:v>
                </c:pt>
                <c:pt idx="672">
                  <c:v>254</c:v>
                </c:pt>
                <c:pt idx="673">
                  <c:v>255</c:v>
                </c:pt>
                <c:pt idx="674">
                  <c:v>254</c:v>
                </c:pt>
                <c:pt idx="675">
                  <c:v>261</c:v>
                </c:pt>
                <c:pt idx="676">
                  <c:v>254</c:v>
                </c:pt>
                <c:pt idx="677">
                  <c:v>258</c:v>
                </c:pt>
                <c:pt idx="678">
                  <c:v>252</c:v>
                </c:pt>
                <c:pt idx="679">
                  <c:v>259</c:v>
                </c:pt>
                <c:pt idx="680">
                  <c:v>255</c:v>
                </c:pt>
                <c:pt idx="681">
                  <c:v>258</c:v>
                </c:pt>
                <c:pt idx="682">
                  <c:v>253</c:v>
                </c:pt>
                <c:pt idx="683">
                  <c:v>259</c:v>
                </c:pt>
                <c:pt idx="684">
                  <c:v>254</c:v>
                </c:pt>
                <c:pt idx="685">
                  <c:v>256</c:v>
                </c:pt>
                <c:pt idx="686">
                  <c:v>252</c:v>
                </c:pt>
                <c:pt idx="687">
                  <c:v>258</c:v>
                </c:pt>
                <c:pt idx="688">
                  <c:v>255</c:v>
                </c:pt>
                <c:pt idx="689">
                  <c:v>254</c:v>
                </c:pt>
                <c:pt idx="690">
                  <c:v>255</c:v>
                </c:pt>
                <c:pt idx="691">
                  <c:v>257</c:v>
                </c:pt>
                <c:pt idx="692">
                  <c:v>255</c:v>
                </c:pt>
                <c:pt idx="693">
                  <c:v>255</c:v>
                </c:pt>
                <c:pt idx="694">
                  <c:v>255</c:v>
                </c:pt>
                <c:pt idx="695">
                  <c:v>255</c:v>
                </c:pt>
                <c:pt idx="696">
                  <c:v>254</c:v>
                </c:pt>
                <c:pt idx="697">
                  <c:v>253</c:v>
                </c:pt>
                <c:pt idx="698">
                  <c:v>255</c:v>
                </c:pt>
                <c:pt idx="699">
                  <c:v>252</c:v>
                </c:pt>
                <c:pt idx="700">
                  <c:v>255</c:v>
                </c:pt>
                <c:pt idx="701">
                  <c:v>250</c:v>
                </c:pt>
                <c:pt idx="702">
                  <c:v>255</c:v>
                </c:pt>
                <c:pt idx="703">
                  <c:v>251</c:v>
                </c:pt>
                <c:pt idx="704">
                  <c:v>256</c:v>
                </c:pt>
                <c:pt idx="705">
                  <c:v>251</c:v>
                </c:pt>
                <c:pt idx="706">
                  <c:v>258</c:v>
                </c:pt>
                <c:pt idx="707">
                  <c:v>253</c:v>
                </c:pt>
                <c:pt idx="708">
                  <c:v>257</c:v>
                </c:pt>
                <c:pt idx="709">
                  <c:v>252</c:v>
                </c:pt>
                <c:pt idx="710">
                  <c:v>259</c:v>
                </c:pt>
                <c:pt idx="711">
                  <c:v>253</c:v>
                </c:pt>
                <c:pt idx="712">
                  <c:v>256</c:v>
                </c:pt>
                <c:pt idx="713">
                  <c:v>253</c:v>
                </c:pt>
                <c:pt idx="714">
                  <c:v>258</c:v>
                </c:pt>
                <c:pt idx="715">
                  <c:v>255</c:v>
                </c:pt>
                <c:pt idx="716">
                  <c:v>254</c:v>
                </c:pt>
                <c:pt idx="717">
                  <c:v>252</c:v>
                </c:pt>
                <c:pt idx="718">
                  <c:v>254</c:v>
                </c:pt>
                <c:pt idx="719">
                  <c:v>252</c:v>
                </c:pt>
                <c:pt idx="720">
                  <c:v>251</c:v>
                </c:pt>
                <c:pt idx="721">
                  <c:v>251</c:v>
                </c:pt>
                <c:pt idx="722">
                  <c:v>253</c:v>
                </c:pt>
                <c:pt idx="723">
                  <c:v>251</c:v>
                </c:pt>
                <c:pt idx="724">
                  <c:v>249</c:v>
                </c:pt>
                <c:pt idx="725">
                  <c:v>253</c:v>
                </c:pt>
                <c:pt idx="726">
                  <c:v>251</c:v>
                </c:pt>
                <c:pt idx="727">
                  <c:v>253</c:v>
                </c:pt>
                <c:pt idx="728">
                  <c:v>249</c:v>
                </c:pt>
                <c:pt idx="729">
                  <c:v>254</c:v>
                </c:pt>
                <c:pt idx="730">
                  <c:v>250</c:v>
                </c:pt>
                <c:pt idx="731">
                  <c:v>255</c:v>
                </c:pt>
                <c:pt idx="732">
                  <c:v>249</c:v>
                </c:pt>
                <c:pt idx="733">
                  <c:v>257</c:v>
                </c:pt>
                <c:pt idx="734">
                  <c:v>251</c:v>
                </c:pt>
                <c:pt idx="735">
                  <c:v>255</c:v>
                </c:pt>
                <c:pt idx="736">
                  <c:v>250</c:v>
                </c:pt>
                <c:pt idx="737">
                  <c:v>257</c:v>
                </c:pt>
                <c:pt idx="738">
                  <c:v>253</c:v>
                </c:pt>
                <c:pt idx="739">
                  <c:v>256</c:v>
                </c:pt>
                <c:pt idx="740">
                  <c:v>253</c:v>
                </c:pt>
                <c:pt idx="741">
                  <c:v>257</c:v>
                </c:pt>
                <c:pt idx="742">
                  <c:v>253</c:v>
                </c:pt>
                <c:pt idx="743">
                  <c:v>255</c:v>
                </c:pt>
                <c:pt idx="744">
                  <c:v>252</c:v>
                </c:pt>
                <c:pt idx="745">
                  <c:v>256</c:v>
                </c:pt>
                <c:pt idx="746">
                  <c:v>254</c:v>
                </c:pt>
                <c:pt idx="747">
                  <c:v>254</c:v>
                </c:pt>
                <c:pt idx="748">
                  <c:v>253</c:v>
                </c:pt>
                <c:pt idx="749">
                  <c:v>255</c:v>
                </c:pt>
                <c:pt idx="750">
                  <c:v>255</c:v>
                </c:pt>
                <c:pt idx="751">
                  <c:v>252</c:v>
                </c:pt>
                <c:pt idx="752">
                  <c:v>254</c:v>
                </c:pt>
                <c:pt idx="753">
                  <c:v>254</c:v>
                </c:pt>
                <c:pt idx="754">
                  <c:v>255</c:v>
                </c:pt>
                <c:pt idx="755">
                  <c:v>251</c:v>
                </c:pt>
                <c:pt idx="756">
                  <c:v>256</c:v>
                </c:pt>
                <c:pt idx="757">
                  <c:v>253</c:v>
                </c:pt>
                <c:pt idx="758">
                  <c:v>255</c:v>
                </c:pt>
                <c:pt idx="759">
                  <c:v>250</c:v>
                </c:pt>
                <c:pt idx="760">
                  <c:v>257</c:v>
                </c:pt>
                <c:pt idx="761">
                  <c:v>252</c:v>
                </c:pt>
                <c:pt idx="762">
                  <c:v>256</c:v>
                </c:pt>
                <c:pt idx="763">
                  <c:v>251</c:v>
                </c:pt>
                <c:pt idx="764">
                  <c:v>258</c:v>
                </c:pt>
                <c:pt idx="765">
                  <c:v>253</c:v>
                </c:pt>
                <c:pt idx="766">
                  <c:v>256</c:v>
                </c:pt>
                <c:pt idx="767">
                  <c:v>254</c:v>
                </c:pt>
                <c:pt idx="768">
                  <c:v>259</c:v>
                </c:pt>
                <c:pt idx="769">
                  <c:v>255</c:v>
                </c:pt>
                <c:pt idx="770">
                  <c:v>257</c:v>
                </c:pt>
                <c:pt idx="771">
                  <c:v>254</c:v>
                </c:pt>
                <c:pt idx="772">
                  <c:v>259</c:v>
                </c:pt>
                <c:pt idx="773">
                  <c:v>256</c:v>
                </c:pt>
                <c:pt idx="774">
                  <c:v>255</c:v>
                </c:pt>
                <c:pt idx="775">
                  <c:v>255</c:v>
                </c:pt>
                <c:pt idx="776">
                  <c:v>257</c:v>
                </c:pt>
                <c:pt idx="777">
                  <c:v>255</c:v>
                </c:pt>
                <c:pt idx="778">
                  <c:v>255</c:v>
                </c:pt>
                <c:pt idx="779">
                  <c:v>258</c:v>
                </c:pt>
                <c:pt idx="780">
                  <c:v>257</c:v>
                </c:pt>
                <c:pt idx="781">
                  <c:v>256</c:v>
                </c:pt>
                <c:pt idx="782">
                  <c:v>253</c:v>
                </c:pt>
                <c:pt idx="783">
                  <c:v>256</c:v>
                </c:pt>
                <c:pt idx="784">
                  <c:v>253</c:v>
                </c:pt>
                <c:pt idx="785">
                  <c:v>254</c:v>
                </c:pt>
                <c:pt idx="786">
                  <c:v>250</c:v>
                </c:pt>
                <c:pt idx="787">
                  <c:v>255</c:v>
                </c:pt>
                <c:pt idx="788">
                  <c:v>250</c:v>
                </c:pt>
                <c:pt idx="789">
                  <c:v>256</c:v>
                </c:pt>
                <c:pt idx="790">
                  <c:v>250</c:v>
                </c:pt>
                <c:pt idx="791">
                  <c:v>258</c:v>
                </c:pt>
                <c:pt idx="792">
                  <c:v>253</c:v>
                </c:pt>
                <c:pt idx="793">
                  <c:v>257</c:v>
                </c:pt>
                <c:pt idx="794">
                  <c:v>253</c:v>
                </c:pt>
                <c:pt idx="795">
                  <c:v>259</c:v>
                </c:pt>
                <c:pt idx="796">
                  <c:v>255</c:v>
                </c:pt>
                <c:pt idx="797">
                  <c:v>257</c:v>
                </c:pt>
                <c:pt idx="798">
                  <c:v>254</c:v>
                </c:pt>
                <c:pt idx="799">
                  <c:v>258</c:v>
                </c:pt>
                <c:pt idx="800">
                  <c:v>254</c:v>
                </c:pt>
                <c:pt idx="801">
                  <c:v>254</c:v>
                </c:pt>
                <c:pt idx="802">
                  <c:v>253</c:v>
                </c:pt>
                <c:pt idx="803">
                  <c:v>255</c:v>
                </c:pt>
                <c:pt idx="804">
                  <c:v>255</c:v>
                </c:pt>
                <c:pt idx="805">
                  <c:v>253</c:v>
                </c:pt>
                <c:pt idx="806">
                  <c:v>255</c:v>
                </c:pt>
                <c:pt idx="807">
                  <c:v>255</c:v>
                </c:pt>
                <c:pt idx="808">
                  <c:v>255</c:v>
                </c:pt>
                <c:pt idx="809">
                  <c:v>253</c:v>
                </c:pt>
                <c:pt idx="810">
                  <c:v>256</c:v>
                </c:pt>
                <c:pt idx="811">
                  <c:v>254</c:v>
                </c:pt>
                <c:pt idx="812">
                  <c:v>256</c:v>
                </c:pt>
                <c:pt idx="813">
                  <c:v>252</c:v>
                </c:pt>
                <c:pt idx="814">
                  <c:v>257</c:v>
                </c:pt>
                <c:pt idx="815">
                  <c:v>253</c:v>
                </c:pt>
                <c:pt idx="816">
                  <c:v>257</c:v>
                </c:pt>
                <c:pt idx="817">
                  <c:v>251</c:v>
                </c:pt>
                <c:pt idx="818">
                  <c:v>258</c:v>
                </c:pt>
                <c:pt idx="819">
                  <c:v>253</c:v>
                </c:pt>
                <c:pt idx="820">
                  <c:v>257</c:v>
                </c:pt>
                <c:pt idx="821">
                  <c:v>252</c:v>
                </c:pt>
                <c:pt idx="822">
                  <c:v>258</c:v>
                </c:pt>
                <c:pt idx="823">
                  <c:v>252</c:v>
                </c:pt>
                <c:pt idx="824">
                  <c:v>256</c:v>
                </c:pt>
                <c:pt idx="825">
                  <c:v>252</c:v>
                </c:pt>
                <c:pt idx="826">
                  <c:v>257</c:v>
                </c:pt>
                <c:pt idx="827">
                  <c:v>254</c:v>
                </c:pt>
                <c:pt idx="828">
                  <c:v>255</c:v>
                </c:pt>
                <c:pt idx="829">
                  <c:v>254</c:v>
                </c:pt>
                <c:pt idx="830">
                  <c:v>257</c:v>
                </c:pt>
                <c:pt idx="831">
                  <c:v>255</c:v>
                </c:pt>
                <c:pt idx="832">
                  <c:v>255</c:v>
                </c:pt>
                <c:pt idx="833">
                  <c:v>256</c:v>
                </c:pt>
                <c:pt idx="834">
                  <c:v>258</c:v>
                </c:pt>
                <c:pt idx="835">
                  <c:v>257</c:v>
                </c:pt>
                <c:pt idx="836">
                  <c:v>255</c:v>
                </c:pt>
                <c:pt idx="837">
                  <c:v>256</c:v>
                </c:pt>
                <c:pt idx="838">
                  <c:v>256</c:v>
                </c:pt>
                <c:pt idx="839">
                  <c:v>257</c:v>
                </c:pt>
                <c:pt idx="840">
                  <c:v>253</c:v>
                </c:pt>
                <c:pt idx="841">
                  <c:v>258</c:v>
                </c:pt>
                <c:pt idx="842">
                  <c:v>256</c:v>
                </c:pt>
                <c:pt idx="843">
                  <c:v>259</c:v>
                </c:pt>
                <c:pt idx="844">
                  <c:v>254</c:v>
                </c:pt>
                <c:pt idx="845">
                  <c:v>261</c:v>
                </c:pt>
                <c:pt idx="846">
                  <c:v>257</c:v>
                </c:pt>
                <c:pt idx="847">
                  <c:v>261</c:v>
                </c:pt>
                <c:pt idx="848">
                  <c:v>256</c:v>
                </c:pt>
                <c:pt idx="849">
                  <c:v>263</c:v>
                </c:pt>
                <c:pt idx="850">
                  <c:v>257</c:v>
                </c:pt>
                <c:pt idx="851">
                  <c:v>261</c:v>
                </c:pt>
                <c:pt idx="852">
                  <c:v>256</c:v>
                </c:pt>
                <c:pt idx="853">
                  <c:v>262</c:v>
                </c:pt>
                <c:pt idx="854">
                  <c:v>256</c:v>
                </c:pt>
                <c:pt idx="855">
                  <c:v>258</c:v>
                </c:pt>
                <c:pt idx="856">
                  <c:v>256</c:v>
                </c:pt>
                <c:pt idx="857">
                  <c:v>260</c:v>
                </c:pt>
                <c:pt idx="858">
                  <c:v>257</c:v>
                </c:pt>
                <c:pt idx="859">
                  <c:v>256</c:v>
                </c:pt>
                <c:pt idx="860">
                  <c:v>255</c:v>
                </c:pt>
                <c:pt idx="861">
                  <c:v>257</c:v>
                </c:pt>
                <c:pt idx="862">
                  <c:v>256</c:v>
                </c:pt>
                <c:pt idx="863">
                  <c:v>254</c:v>
                </c:pt>
                <c:pt idx="864">
                  <c:v>256</c:v>
                </c:pt>
                <c:pt idx="865">
                  <c:v>255</c:v>
                </c:pt>
                <c:pt idx="866">
                  <c:v>256</c:v>
                </c:pt>
                <c:pt idx="867">
                  <c:v>253</c:v>
                </c:pt>
                <c:pt idx="868">
                  <c:v>257</c:v>
                </c:pt>
                <c:pt idx="869">
                  <c:v>254</c:v>
                </c:pt>
                <c:pt idx="870">
                  <c:v>256</c:v>
                </c:pt>
                <c:pt idx="871">
                  <c:v>251</c:v>
                </c:pt>
                <c:pt idx="872">
                  <c:v>258</c:v>
                </c:pt>
                <c:pt idx="873">
                  <c:v>253</c:v>
                </c:pt>
                <c:pt idx="874">
                  <c:v>257</c:v>
                </c:pt>
                <c:pt idx="875">
                  <c:v>252</c:v>
                </c:pt>
                <c:pt idx="876">
                  <c:v>259</c:v>
                </c:pt>
                <c:pt idx="877">
                  <c:v>254</c:v>
                </c:pt>
                <c:pt idx="878">
                  <c:v>257</c:v>
                </c:pt>
                <c:pt idx="879">
                  <c:v>254</c:v>
                </c:pt>
                <c:pt idx="880">
                  <c:v>260</c:v>
                </c:pt>
                <c:pt idx="881">
                  <c:v>254</c:v>
                </c:pt>
                <c:pt idx="882">
                  <c:v>257</c:v>
                </c:pt>
                <c:pt idx="883">
                  <c:v>253</c:v>
                </c:pt>
                <c:pt idx="884">
                  <c:v>258</c:v>
                </c:pt>
                <c:pt idx="885">
                  <c:v>255</c:v>
                </c:pt>
                <c:pt idx="886">
                  <c:v>255</c:v>
                </c:pt>
                <c:pt idx="887">
                  <c:v>254</c:v>
                </c:pt>
                <c:pt idx="888">
                  <c:v>257</c:v>
                </c:pt>
                <c:pt idx="889">
                  <c:v>255</c:v>
                </c:pt>
                <c:pt idx="890">
                  <c:v>254</c:v>
                </c:pt>
                <c:pt idx="891">
                  <c:v>256</c:v>
                </c:pt>
                <c:pt idx="892">
                  <c:v>256</c:v>
                </c:pt>
                <c:pt idx="893">
                  <c:v>256</c:v>
                </c:pt>
                <c:pt idx="894">
                  <c:v>253</c:v>
                </c:pt>
                <c:pt idx="895">
                  <c:v>256</c:v>
                </c:pt>
                <c:pt idx="896">
                  <c:v>255</c:v>
                </c:pt>
                <c:pt idx="897">
                  <c:v>256</c:v>
                </c:pt>
                <c:pt idx="898">
                  <c:v>251</c:v>
                </c:pt>
                <c:pt idx="899">
                  <c:v>257</c:v>
                </c:pt>
                <c:pt idx="900">
                  <c:v>255</c:v>
                </c:pt>
                <c:pt idx="901">
                  <c:v>258</c:v>
                </c:pt>
                <c:pt idx="902">
                  <c:v>252</c:v>
                </c:pt>
                <c:pt idx="903">
                  <c:v>259</c:v>
                </c:pt>
                <c:pt idx="904">
                  <c:v>255</c:v>
                </c:pt>
                <c:pt idx="905">
                  <c:v>258</c:v>
                </c:pt>
                <c:pt idx="906">
                  <c:v>254</c:v>
                </c:pt>
                <c:pt idx="907">
                  <c:v>261</c:v>
                </c:pt>
                <c:pt idx="908">
                  <c:v>256</c:v>
                </c:pt>
                <c:pt idx="909">
                  <c:v>259</c:v>
                </c:pt>
                <c:pt idx="910">
                  <c:v>256</c:v>
                </c:pt>
                <c:pt idx="911">
                  <c:v>261</c:v>
                </c:pt>
                <c:pt idx="912">
                  <c:v>257</c:v>
                </c:pt>
                <c:pt idx="913">
                  <c:v>258</c:v>
                </c:pt>
                <c:pt idx="914">
                  <c:v>257</c:v>
                </c:pt>
                <c:pt idx="915">
                  <c:v>260</c:v>
                </c:pt>
                <c:pt idx="916">
                  <c:v>257</c:v>
                </c:pt>
                <c:pt idx="917">
                  <c:v>256</c:v>
                </c:pt>
                <c:pt idx="918">
                  <c:v>256</c:v>
                </c:pt>
                <c:pt idx="919">
                  <c:v>257</c:v>
                </c:pt>
                <c:pt idx="920">
                  <c:v>256</c:v>
                </c:pt>
                <c:pt idx="921">
                  <c:v>254</c:v>
                </c:pt>
                <c:pt idx="922">
                  <c:v>257</c:v>
                </c:pt>
                <c:pt idx="923">
                  <c:v>255</c:v>
                </c:pt>
                <c:pt idx="924">
                  <c:v>256</c:v>
                </c:pt>
                <c:pt idx="925">
                  <c:v>253</c:v>
                </c:pt>
                <c:pt idx="926">
                  <c:v>258</c:v>
                </c:pt>
                <c:pt idx="927">
                  <c:v>254</c:v>
                </c:pt>
                <c:pt idx="928">
                  <c:v>257</c:v>
                </c:pt>
                <c:pt idx="929">
                  <c:v>251</c:v>
                </c:pt>
                <c:pt idx="930">
                  <c:v>259</c:v>
                </c:pt>
                <c:pt idx="931">
                  <c:v>254</c:v>
                </c:pt>
                <c:pt idx="932">
                  <c:v>257</c:v>
                </c:pt>
                <c:pt idx="933">
                  <c:v>252</c:v>
                </c:pt>
                <c:pt idx="934">
                  <c:v>259</c:v>
                </c:pt>
                <c:pt idx="935">
                  <c:v>255</c:v>
                </c:pt>
                <c:pt idx="936">
                  <c:v>257</c:v>
                </c:pt>
                <c:pt idx="937">
                  <c:v>253</c:v>
                </c:pt>
                <c:pt idx="938">
                  <c:v>259</c:v>
                </c:pt>
                <c:pt idx="939">
                  <c:v>253</c:v>
                </c:pt>
                <c:pt idx="940">
                  <c:v>255</c:v>
                </c:pt>
                <c:pt idx="941">
                  <c:v>252</c:v>
                </c:pt>
                <c:pt idx="942">
                  <c:v>256</c:v>
                </c:pt>
                <c:pt idx="943">
                  <c:v>254</c:v>
                </c:pt>
                <c:pt idx="944">
                  <c:v>253</c:v>
                </c:pt>
                <c:pt idx="945">
                  <c:v>253</c:v>
                </c:pt>
                <c:pt idx="946">
                  <c:v>255</c:v>
                </c:pt>
                <c:pt idx="947">
                  <c:v>254</c:v>
                </c:pt>
                <c:pt idx="948">
                  <c:v>253</c:v>
                </c:pt>
                <c:pt idx="949">
                  <c:v>256</c:v>
                </c:pt>
                <c:pt idx="950">
                  <c:v>256</c:v>
                </c:pt>
                <c:pt idx="951">
                  <c:v>255</c:v>
                </c:pt>
                <c:pt idx="952">
                  <c:v>252</c:v>
                </c:pt>
                <c:pt idx="953">
                  <c:v>256</c:v>
                </c:pt>
                <c:pt idx="954">
                  <c:v>254</c:v>
                </c:pt>
                <c:pt idx="955">
                  <c:v>256</c:v>
                </c:pt>
                <c:pt idx="956">
                  <c:v>252</c:v>
                </c:pt>
                <c:pt idx="957">
                  <c:v>259</c:v>
                </c:pt>
                <c:pt idx="958">
                  <c:v>253</c:v>
                </c:pt>
                <c:pt idx="959">
                  <c:v>258</c:v>
                </c:pt>
                <c:pt idx="960">
                  <c:v>253</c:v>
                </c:pt>
                <c:pt idx="961">
                  <c:v>260</c:v>
                </c:pt>
                <c:pt idx="962">
                  <c:v>255</c:v>
                </c:pt>
                <c:pt idx="963">
                  <c:v>258</c:v>
                </c:pt>
                <c:pt idx="964">
                  <c:v>254</c:v>
                </c:pt>
                <c:pt idx="965">
                  <c:v>260</c:v>
                </c:pt>
                <c:pt idx="966">
                  <c:v>255</c:v>
                </c:pt>
                <c:pt idx="967">
                  <c:v>257</c:v>
                </c:pt>
                <c:pt idx="968">
                  <c:v>255</c:v>
                </c:pt>
                <c:pt idx="969">
                  <c:v>259</c:v>
                </c:pt>
                <c:pt idx="970">
                  <c:v>257</c:v>
                </c:pt>
                <c:pt idx="971">
                  <c:v>256</c:v>
                </c:pt>
                <c:pt idx="972">
                  <c:v>256</c:v>
                </c:pt>
                <c:pt idx="973">
                  <c:v>259</c:v>
                </c:pt>
                <c:pt idx="974">
                  <c:v>258</c:v>
                </c:pt>
                <c:pt idx="975">
                  <c:v>257</c:v>
                </c:pt>
                <c:pt idx="976">
                  <c:v>257</c:v>
                </c:pt>
                <c:pt idx="977">
                  <c:v>257</c:v>
                </c:pt>
                <c:pt idx="978">
                  <c:v>257</c:v>
                </c:pt>
                <c:pt idx="979">
                  <c:v>254</c:v>
                </c:pt>
                <c:pt idx="980">
                  <c:v>257</c:v>
                </c:pt>
                <c:pt idx="981">
                  <c:v>255</c:v>
                </c:pt>
                <c:pt idx="982">
                  <c:v>257</c:v>
                </c:pt>
                <c:pt idx="983">
                  <c:v>252</c:v>
                </c:pt>
                <c:pt idx="984">
                  <c:v>258</c:v>
                </c:pt>
                <c:pt idx="985">
                  <c:v>253</c:v>
                </c:pt>
                <c:pt idx="986">
                  <c:v>256</c:v>
                </c:pt>
                <c:pt idx="987">
                  <c:v>251</c:v>
                </c:pt>
                <c:pt idx="988">
                  <c:v>258</c:v>
                </c:pt>
                <c:pt idx="989">
                  <c:v>253</c:v>
                </c:pt>
                <c:pt idx="990">
                  <c:v>257</c:v>
                </c:pt>
                <c:pt idx="991">
                  <c:v>252</c:v>
                </c:pt>
                <c:pt idx="992">
                  <c:v>258</c:v>
                </c:pt>
                <c:pt idx="993">
                  <c:v>255</c:v>
                </c:pt>
                <c:pt idx="994">
                  <c:v>257</c:v>
                </c:pt>
                <c:pt idx="995">
                  <c:v>254</c:v>
                </c:pt>
                <c:pt idx="996">
                  <c:v>258</c:v>
                </c:pt>
                <c:pt idx="997">
                  <c:v>256</c:v>
                </c:pt>
                <c:pt idx="998">
                  <c:v>257</c:v>
                </c:pt>
                <c:pt idx="999">
                  <c:v>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6023040"/>
        <c:axId val="216024576"/>
      </c:barChart>
      <c:catAx>
        <c:axId val="21602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6024576"/>
        <c:crosses val="autoZero"/>
        <c:auto val="1"/>
        <c:lblAlgn val="ctr"/>
        <c:lblOffset val="100"/>
        <c:noMultiLvlLbl val="1"/>
      </c:catAx>
      <c:valAx>
        <c:axId val="216024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602304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Rotate!$D$1</c:f>
              <c:strCache>
                <c:ptCount val="1"/>
                <c:pt idx="0">
                  <c:v>L-R 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Rotate!$D$2:$D$1001</c:f>
              <c:numCache>
                <c:formatCode>General</c:formatCode>
                <c:ptCount val="1000"/>
                <c:pt idx="0">
                  <c:v>289</c:v>
                </c:pt>
                <c:pt idx="1">
                  <c:v>288</c:v>
                </c:pt>
                <c:pt idx="2">
                  <c:v>288</c:v>
                </c:pt>
                <c:pt idx="3">
                  <c:v>289</c:v>
                </c:pt>
                <c:pt idx="4">
                  <c:v>289</c:v>
                </c:pt>
                <c:pt idx="5">
                  <c:v>290</c:v>
                </c:pt>
                <c:pt idx="6">
                  <c:v>290</c:v>
                </c:pt>
                <c:pt idx="7">
                  <c:v>290</c:v>
                </c:pt>
                <c:pt idx="8">
                  <c:v>290</c:v>
                </c:pt>
                <c:pt idx="9">
                  <c:v>291</c:v>
                </c:pt>
                <c:pt idx="10">
                  <c:v>291</c:v>
                </c:pt>
                <c:pt idx="11">
                  <c:v>291</c:v>
                </c:pt>
                <c:pt idx="12">
                  <c:v>291</c:v>
                </c:pt>
                <c:pt idx="13">
                  <c:v>291</c:v>
                </c:pt>
                <c:pt idx="14">
                  <c:v>292</c:v>
                </c:pt>
                <c:pt idx="15">
                  <c:v>288</c:v>
                </c:pt>
                <c:pt idx="16">
                  <c:v>296</c:v>
                </c:pt>
                <c:pt idx="17">
                  <c:v>291</c:v>
                </c:pt>
                <c:pt idx="18">
                  <c:v>295</c:v>
                </c:pt>
                <c:pt idx="19">
                  <c:v>291</c:v>
                </c:pt>
                <c:pt idx="20">
                  <c:v>299</c:v>
                </c:pt>
                <c:pt idx="21">
                  <c:v>294</c:v>
                </c:pt>
                <c:pt idx="22">
                  <c:v>297</c:v>
                </c:pt>
                <c:pt idx="23">
                  <c:v>295</c:v>
                </c:pt>
                <c:pt idx="24">
                  <c:v>300</c:v>
                </c:pt>
                <c:pt idx="25">
                  <c:v>296</c:v>
                </c:pt>
                <c:pt idx="26">
                  <c:v>297</c:v>
                </c:pt>
                <c:pt idx="27">
                  <c:v>296</c:v>
                </c:pt>
                <c:pt idx="28">
                  <c:v>299</c:v>
                </c:pt>
                <c:pt idx="29">
                  <c:v>297</c:v>
                </c:pt>
                <c:pt idx="30">
                  <c:v>296</c:v>
                </c:pt>
                <c:pt idx="31">
                  <c:v>297</c:v>
                </c:pt>
                <c:pt idx="32">
                  <c:v>299</c:v>
                </c:pt>
                <c:pt idx="33">
                  <c:v>297</c:v>
                </c:pt>
                <c:pt idx="34">
                  <c:v>295</c:v>
                </c:pt>
                <c:pt idx="35">
                  <c:v>298</c:v>
                </c:pt>
                <c:pt idx="36">
                  <c:v>297</c:v>
                </c:pt>
                <c:pt idx="37">
                  <c:v>297</c:v>
                </c:pt>
                <c:pt idx="38">
                  <c:v>294</c:v>
                </c:pt>
                <c:pt idx="39">
                  <c:v>299</c:v>
                </c:pt>
                <c:pt idx="40">
                  <c:v>296</c:v>
                </c:pt>
                <c:pt idx="41">
                  <c:v>298</c:v>
                </c:pt>
                <c:pt idx="42">
                  <c:v>293</c:v>
                </c:pt>
                <c:pt idx="43">
                  <c:v>300</c:v>
                </c:pt>
                <c:pt idx="44">
                  <c:v>295</c:v>
                </c:pt>
                <c:pt idx="45">
                  <c:v>299</c:v>
                </c:pt>
                <c:pt idx="46">
                  <c:v>295</c:v>
                </c:pt>
                <c:pt idx="47">
                  <c:v>301</c:v>
                </c:pt>
                <c:pt idx="48">
                  <c:v>296</c:v>
                </c:pt>
                <c:pt idx="49">
                  <c:v>299</c:v>
                </c:pt>
                <c:pt idx="50">
                  <c:v>297</c:v>
                </c:pt>
                <c:pt idx="51">
                  <c:v>302</c:v>
                </c:pt>
                <c:pt idx="52">
                  <c:v>297</c:v>
                </c:pt>
                <c:pt idx="53">
                  <c:v>298</c:v>
                </c:pt>
                <c:pt idx="54">
                  <c:v>297</c:v>
                </c:pt>
                <c:pt idx="55">
                  <c:v>301</c:v>
                </c:pt>
                <c:pt idx="56">
                  <c:v>298</c:v>
                </c:pt>
                <c:pt idx="57">
                  <c:v>297</c:v>
                </c:pt>
                <c:pt idx="58">
                  <c:v>298</c:v>
                </c:pt>
                <c:pt idx="59">
                  <c:v>299</c:v>
                </c:pt>
                <c:pt idx="60">
                  <c:v>298</c:v>
                </c:pt>
                <c:pt idx="61">
                  <c:v>296</c:v>
                </c:pt>
                <c:pt idx="62">
                  <c:v>299</c:v>
                </c:pt>
                <c:pt idx="63">
                  <c:v>298</c:v>
                </c:pt>
                <c:pt idx="64">
                  <c:v>298</c:v>
                </c:pt>
                <c:pt idx="65">
                  <c:v>296</c:v>
                </c:pt>
                <c:pt idx="66">
                  <c:v>299</c:v>
                </c:pt>
                <c:pt idx="67">
                  <c:v>297</c:v>
                </c:pt>
                <c:pt idx="68">
                  <c:v>298</c:v>
                </c:pt>
                <c:pt idx="69">
                  <c:v>294</c:v>
                </c:pt>
                <c:pt idx="70">
                  <c:v>301</c:v>
                </c:pt>
                <c:pt idx="71">
                  <c:v>295</c:v>
                </c:pt>
                <c:pt idx="72">
                  <c:v>300</c:v>
                </c:pt>
                <c:pt idx="73">
                  <c:v>295</c:v>
                </c:pt>
                <c:pt idx="74">
                  <c:v>301</c:v>
                </c:pt>
                <c:pt idx="75">
                  <c:v>296</c:v>
                </c:pt>
                <c:pt idx="76">
                  <c:v>299</c:v>
                </c:pt>
                <c:pt idx="77">
                  <c:v>297</c:v>
                </c:pt>
                <c:pt idx="78">
                  <c:v>303</c:v>
                </c:pt>
                <c:pt idx="79">
                  <c:v>298</c:v>
                </c:pt>
                <c:pt idx="80">
                  <c:v>299</c:v>
                </c:pt>
                <c:pt idx="81">
                  <c:v>296</c:v>
                </c:pt>
                <c:pt idx="82">
                  <c:v>302</c:v>
                </c:pt>
                <c:pt idx="83">
                  <c:v>298</c:v>
                </c:pt>
                <c:pt idx="84">
                  <c:v>298</c:v>
                </c:pt>
                <c:pt idx="85">
                  <c:v>298</c:v>
                </c:pt>
                <c:pt idx="86">
                  <c:v>300</c:v>
                </c:pt>
                <c:pt idx="87">
                  <c:v>299</c:v>
                </c:pt>
                <c:pt idx="88">
                  <c:v>297</c:v>
                </c:pt>
                <c:pt idx="89">
                  <c:v>299</c:v>
                </c:pt>
                <c:pt idx="90">
                  <c:v>299</c:v>
                </c:pt>
                <c:pt idx="91">
                  <c:v>298</c:v>
                </c:pt>
                <c:pt idx="92">
                  <c:v>295</c:v>
                </c:pt>
                <c:pt idx="93">
                  <c:v>299</c:v>
                </c:pt>
                <c:pt idx="94">
                  <c:v>297</c:v>
                </c:pt>
                <c:pt idx="95">
                  <c:v>298</c:v>
                </c:pt>
                <c:pt idx="96">
                  <c:v>294</c:v>
                </c:pt>
                <c:pt idx="97">
                  <c:v>300</c:v>
                </c:pt>
                <c:pt idx="98">
                  <c:v>296</c:v>
                </c:pt>
                <c:pt idx="99">
                  <c:v>298</c:v>
                </c:pt>
                <c:pt idx="100">
                  <c:v>293</c:v>
                </c:pt>
                <c:pt idx="101">
                  <c:v>301</c:v>
                </c:pt>
                <c:pt idx="102">
                  <c:v>296</c:v>
                </c:pt>
                <c:pt idx="103">
                  <c:v>299</c:v>
                </c:pt>
                <c:pt idx="104">
                  <c:v>294</c:v>
                </c:pt>
                <c:pt idx="105">
                  <c:v>301</c:v>
                </c:pt>
                <c:pt idx="106">
                  <c:v>296</c:v>
                </c:pt>
                <c:pt idx="107">
                  <c:v>298</c:v>
                </c:pt>
                <c:pt idx="108">
                  <c:v>296</c:v>
                </c:pt>
                <c:pt idx="109">
                  <c:v>301</c:v>
                </c:pt>
                <c:pt idx="110">
                  <c:v>298</c:v>
                </c:pt>
                <c:pt idx="111">
                  <c:v>298</c:v>
                </c:pt>
                <c:pt idx="112">
                  <c:v>297</c:v>
                </c:pt>
                <c:pt idx="113">
                  <c:v>300</c:v>
                </c:pt>
                <c:pt idx="114">
                  <c:v>297</c:v>
                </c:pt>
                <c:pt idx="115">
                  <c:v>296</c:v>
                </c:pt>
                <c:pt idx="116">
                  <c:v>297</c:v>
                </c:pt>
                <c:pt idx="117">
                  <c:v>298</c:v>
                </c:pt>
                <c:pt idx="118">
                  <c:v>296</c:v>
                </c:pt>
                <c:pt idx="119">
                  <c:v>295</c:v>
                </c:pt>
                <c:pt idx="120">
                  <c:v>298</c:v>
                </c:pt>
                <c:pt idx="121">
                  <c:v>298</c:v>
                </c:pt>
                <c:pt idx="122">
                  <c:v>298</c:v>
                </c:pt>
                <c:pt idx="123">
                  <c:v>295</c:v>
                </c:pt>
                <c:pt idx="124">
                  <c:v>299</c:v>
                </c:pt>
                <c:pt idx="125">
                  <c:v>296</c:v>
                </c:pt>
                <c:pt idx="126">
                  <c:v>299</c:v>
                </c:pt>
                <c:pt idx="127">
                  <c:v>295</c:v>
                </c:pt>
                <c:pt idx="128">
                  <c:v>302</c:v>
                </c:pt>
                <c:pt idx="129">
                  <c:v>297</c:v>
                </c:pt>
                <c:pt idx="130">
                  <c:v>300</c:v>
                </c:pt>
                <c:pt idx="131">
                  <c:v>296</c:v>
                </c:pt>
                <c:pt idx="132">
                  <c:v>303</c:v>
                </c:pt>
                <c:pt idx="133">
                  <c:v>298</c:v>
                </c:pt>
                <c:pt idx="134">
                  <c:v>301</c:v>
                </c:pt>
                <c:pt idx="135">
                  <c:v>298</c:v>
                </c:pt>
                <c:pt idx="136">
                  <c:v>303</c:v>
                </c:pt>
                <c:pt idx="137">
                  <c:v>298</c:v>
                </c:pt>
                <c:pt idx="138">
                  <c:v>300</c:v>
                </c:pt>
                <c:pt idx="139">
                  <c:v>299</c:v>
                </c:pt>
                <c:pt idx="140">
                  <c:v>302</c:v>
                </c:pt>
                <c:pt idx="141">
                  <c:v>299</c:v>
                </c:pt>
                <c:pt idx="142">
                  <c:v>299</c:v>
                </c:pt>
                <c:pt idx="143">
                  <c:v>299</c:v>
                </c:pt>
                <c:pt idx="144">
                  <c:v>300</c:v>
                </c:pt>
                <c:pt idx="145">
                  <c:v>299</c:v>
                </c:pt>
                <c:pt idx="146">
                  <c:v>297</c:v>
                </c:pt>
                <c:pt idx="147">
                  <c:v>300</c:v>
                </c:pt>
                <c:pt idx="148">
                  <c:v>299</c:v>
                </c:pt>
                <c:pt idx="149">
                  <c:v>299</c:v>
                </c:pt>
                <c:pt idx="150">
                  <c:v>296</c:v>
                </c:pt>
                <c:pt idx="151">
                  <c:v>299</c:v>
                </c:pt>
                <c:pt idx="152">
                  <c:v>297</c:v>
                </c:pt>
                <c:pt idx="153">
                  <c:v>298</c:v>
                </c:pt>
                <c:pt idx="154">
                  <c:v>293</c:v>
                </c:pt>
                <c:pt idx="155">
                  <c:v>299</c:v>
                </c:pt>
                <c:pt idx="156">
                  <c:v>294</c:v>
                </c:pt>
                <c:pt idx="157">
                  <c:v>298</c:v>
                </c:pt>
                <c:pt idx="158">
                  <c:v>292</c:v>
                </c:pt>
                <c:pt idx="159">
                  <c:v>301</c:v>
                </c:pt>
                <c:pt idx="160">
                  <c:v>295</c:v>
                </c:pt>
                <c:pt idx="161">
                  <c:v>297</c:v>
                </c:pt>
                <c:pt idx="162">
                  <c:v>294</c:v>
                </c:pt>
                <c:pt idx="163">
                  <c:v>299</c:v>
                </c:pt>
                <c:pt idx="164">
                  <c:v>294</c:v>
                </c:pt>
                <c:pt idx="165">
                  <c:v>296</c:v>
                </c:pt>
                <c:pt idx="166">
                  <c:v>293</c:v>
                </c:pt>
                <c:pt idx="167">
                  <c:v>296</c:v>
                </c:pt>
                <c:pt idx="168">
                  <c:v>293</c:v>
                </c:pt>
                <c:pt idx="169">
                  <c:v>293</c:v>
                </c:pt>
                <c:pt idx="170">
                  <c:v>292</c:v>
                </c:pt>
                <c:pt idx="171">
                  <c:v>294</c:v>
                </c:pt>
                <c:pt idx="172">
                  <c:v>292</c:v>
                </c:pt>
                <c:pt idx="173">
                  <c:v>290</c:v>
                </c:pt>
                <c:pt idx="174">
                  <c:v>292</c:v>
                </c:pt>
                <c:pt idx="175">
                  <c:v>292</c:v>
                </c:pt>
                <c:pt idx="176">
                  <c:v>290</c:v>
                </c:pt>
                <c:pt idx="177">
                  <c:v>289</c:v>
                </c:pt>
                <c:pt idx="178">
                  <c:v>290</c:v>
                </c:pt>
                <c:pt idx="179">
                  <c:v>289</c:v>
                </c:pt>
                <c:pt idx="180">
                  <c:v>290</c:v>
                </c:pt>
                <c:pt idx="181">
                  <c:v>286</c:v>
                </c:pt>
                <c:pt idx="182">
                  <c:v>291</c:v>
                </c:pt>
                <c:pt idx="183">
                  <c:v>287</c:v>
                </c:pt>
                <c:pt idx="184">
                  <c:v>290</c:v>
                </c:pt>
                <c:pt idx="185">
                  <c:v>284</c:v>
                </c:pt>
                <c:pt idx="186">
                  <c:v>292</c:v>
                </c:pt>
                <c:pt idx="187">
                  <c:v>287</c:v>
                </c:pt>
                <c:pt idx="188">
                  <c:v>290</c:v>
                </c:pt>
                <c:pt idx="189">
                  <c:v>286</c:v>
                </c:pt>
                <c:pt idx="190">
                  <c:v>293</c:v>
                </c:pt>
                <c:pt idx="191">
                  <c:v>287</c:v>
                </c:pt>
                <c:pt idx="192">
                  <c:v>290</c:v>
                </c:pt>
                <c:pt idx="193">
                  <c:v>286</c:v>
                </c:pt>
                <c:pt idx="194">
                  <c:v>292</c:v>
                </c:pt>
                <c:pt idx="195">
                  <c:v>287</c:v>
                </c:pt>
                <c:pt idx="196">
                  <c:v>287</c:v>
                </c:pt>
                <c:pt idx="197">
                  <c:v>286</c:v>
                </c:pt>
                <c:pt idx="198">
                  <c:v>290</c:v>
                </c:pt>
                <c:pt idx="199">
                  <c:v>287</c:v>
                </c:pt>
                <c:pt idx="200">
                  <c:v>287</c:v>
                </c:pt>
                <c:pt idx="201">
                  <c:v>288</c:v>
                </c:pt>
                <c:pt idx="202">
                  <c:v>289</c:v>
                </c:pt>
                <c:pt idx="203">
                  <c:v>287</c:v>
                </c:pt>
                <c:pt idx="204">
                  <c:v>285</c:v>
                </c:pt>
                <c:pt idx="205">
                  <c:v>288</c:v>
                </c:pt>
                <c:pt idx="206">
                  <c:v>287</c:v>
                </c:pt>
                <c:pt idx="207">
                  <c:v>287</c:v>
                </c:pt>
                <c:pt idx="208">
                  <c:v>283</c:v>
                </c:pt>
                <c:pt idx="209">
                  <c:v>288</c:v>
                </c:pt>
                <c:pt idx="210">
                  <c:v>284</c:v>
                </c:pt>
                <c:pt idx="211">
                  <c:v>287</c:v>
                </c:pt>
                <c:pt idx="212">
                  <c:v>281</c:v>
                </c:pt>
                <c:pt idx="213">
                  <c:v>288</c:v>
                </c:pt>
                <c:pt idx="214">
                  <c:v>283</c:v>
                </c:pt>
                <c:pt idx="215">
                  <c:v>287</c:v>
                </c:pt>
                <c:pt idx="216">
                  <c:v>283</c:v>
                </c:pt>
                <c:pt idx="217">
                  <c:v>290</c:v>
                </c:pt>
                <c:pt idx="218">
                  <c:v>285</c:v>
                </c:pt>
                <c:pt idx="219">
                  <c:v>288</c:v>
                </c:pt>
                <c:pt idx="220">
                  <c:v>285</c:v>
                </c:pt>
                <c:pt idx="221">
                  <c:v>291</c:v>
                </c:pt>
                <c:pt idx="222">
                  <c:v>285</c:v>
                </c:pt>
                <c:pt idx="223">
                  <c:v>287</c:v>
                </c:pt>
                <c:pt idx="224">
                  <c:v>285</c:v>
                </c:pt>
                <c:pt idx="225">
                  <c:v>289</c:v>
                </c:pt>
                <c:pt idx="226">
                  <c:v>285</c:v>
                </c:pt>
                <c:pt idx="227">
                  <c:v>285</c:v>
                </c:pt>
                <c:pt idx="228">
                  <c:v>285</c:v>
                </c:pt>
                <c:pt idx="229">
                  <c:v>287</c:v>
                </c:pt>
                <c:pt idx="230">
                  <c:v>284</c:v>
                </c:pt>
                <c:pt idx="231">
                  <c:v>282</c:v>
                </c:pt>
                <c:pt idx="232">
                  <c:v>284</c:v>
                </c:pt>
                <c:pt idx="233">
                  <c:v>283</c:v>
                </c:pt>
                <c:pt idx="234">
                  <c:v>283</c:v>
                </c:pt>
                <c:pt idx="235">
                  <c:v>281</c:v>
                </c:pt>
                <c:pt idx="236">
                  <c:v>284</c:v>
                </c:pt>
                <c:pt idx="237">
                  <c:v>282</c:v>
                </c:pt>
                <c:pt idx="238">
                  <c:v>283</c:v>
                </c:pt>
                <c:pt idx="239">
                  <c:v>279</c:v>
                </c:pt>
                <c:pt idx="240">
                  <c:v>284</c:v>
                </c:pt>
                <c:pt idx="241">
                  <c:v>280</c:v>
                </c:pt>
                <c:pt idx="242">
                  <c:v>284</c:v>
                </c:pt>
                <c:pt idx="243">
                  <c:v>278</c:v>
                </c:pt>
                <c:pt idx="244">
                  <c:v>285</c:v>
                </c:pt>
                <c:pt idx="245">
                  <c:v>279</c:v>
                </c:pt>
                <c:pt idx="246">
                  <c:v>282</c:v>
                </c:pt>
                <c:pt idx="247">
                  <c:v>278</c:v>
                </c:pt>
                <c:pt idx="248">
                  <c:v>284</c:v>
                </c:pt>
                <c:pt idx="249">
                  <c:v>278</c:v>
                </c:pt>
                <c:pt idx="250">
                  <c:v>280</c:v>
                </c:pt>
                <c:pt idx="251">
                  <c:v>277</c:v>
                </c:pt>
                <c:pt idx="252">
                  <c:v>282</c:v>
                </c:pt>
                <c:pt idx="253">
                  <c:v>277</c:v>
                </c:pt>
                <c:pt idx="254">
                  <c:v>278</c:v>
                </c:pt>
                <c:pt idx="255">
                  <c:v>277</c:v>
                </c:pt>
                <c:pt idx="256">
                  <c:v>279</c:v>
                </c:pt>
                <c:pt idx="257">
                  <c:v>277</c:v>
                </c:pt>
                <c:pt idx="258">
                  <c:v>277</c:v>
                </c:pt>
                <c:pt idx="259">
                  <c:v>278</c:v>
                </c:pt>
                <c:pt idx="260">
                  <c:v>278</c:v>
                </c:pt>
                <c:pt idx="261">
                  <c:v>277</c:v>
                </c:pt>
                <c:pt idx="262">
                  <c:v>274</c:v>
                </c:pt>
                <c:pt idx="263">
                  <c:v>277</c:v>
                </c:pt>
                <c:pt idx="264">
                  <c:v>275</c:v>
                </c:pt>
                <c:pt idx="265">
                  <c:v>276</c:v>
                </c:pt>
                <c:pt idx="266">
                  <c:v>272</c:v>
                </c:pt>
                <c:pt idx="267">
                  <c:v>277</c:v>
                </c:pt>
                <c:pt idx="268">
                  <c:v>273</c:v>
                </c:pt>
                <c:pt idx="269">
                  <c:v>277</c:v>
                </c:pt>
                <c:pt idx="270">
                  <c:v>271</c:v>
                </c:pt>
                <c:pt idx="271">
                  <c:v>279</c:v>
                </c:pt>
                <c:pt idx="272">
                  <c:v>273</c:v>
                </c:pt>
                <c:pt idx="273">
                  <c:v>277</c:v>
                </c:pt>
                <c:pt idx="274">
                  <c:v>272</c:v>
                </c:pt>
                <c:pt idx="275">
                  <c:v>279</c:v>
                </c:pt>
                <c:pt idx="276">
                  <c:v>273</c:v>
                </c:pt>
                <c:pt idx="277">
                  <c:v>276</c:v>
                </c:pt>
                <c:pt idx="278">
                  <c:v>272</c:v>
                </c:pt>
                <c:pt idx="279">
                  <c:v>277</c:v>
                </c:pt>
                <c:pt idx="280">
                  <c:v>271</c:v>
                </c:pt>
                <c:pt idx="281">
                  <c:v>273</c:v>
                </c:pt>
                <c:pt idx="282">
                  <c:v>272</c:v>
                </c:pt>
                <c:pt idx="283">
                  <c:v>275</c:v>
                </c:pt>
                <c:pt idx="284">
                  <c:v>271</c:v>
                </c:pt>
                <c:pt idx="285">
                  <c:v>272</c:v>
                </c:pt>
                <c:pt idx="286">
                  <c:v>273</c:v>
                </c:pt>
                <c:pt idx="287">
                  <c:v>274</c:v>
                </c:pt>
                <c:pt idx="288">
                  <c:v>273</c:v>
                </c:pt>
                <c:pt idx="289">
                  <c:v>271</c:v>
                </c:pt>
                <c:pt idx="290">
                  <c:v>272</c:v>
                </c:pt>
                <c:pt idx="291">
                  <c:v>272</c:v>
                </c:pt>
                <c:pt idx="292">
                  <c:v>271</c:v>
                </c:pt>
                <c:pt idx="293">
                  <c:v>268</c:v>
                </c:pt>
                <c:pt idx="294">
                  <c:v>274</c:v>
                </c:pt>
                <c:pt idx="295">
                  <c:v>269</c:v>
                </c:pt>
                <c:pt idx="296">
                  <c:v>272</c:v>
                </c:pt>
                <c:pt idx="297">
                  <c:v>266</c:v>
                </c:pt>
                <c:pt idx="298">
                  <c:v>273</c:v>
                </c:pt>
                <c:pt idx="299">
                  <c:v>267</c:v>
                </c:pt>
                <c:pt idx="300">
                  <c:v>272</c:v>
                </c:pt>
                <c:pt idx="301">
                  <c:v>268</c:v>
                </c:pt>
                <c:pt idx="302">
                  <c:v>275</c:v>
                </c:pt>
                <c:pt idx="303">
                  <c:v>268</c:v>
                </c:pt>
                <c:pt idx="304">
                  <c:v>272</c:v>
                </c:pt>
                <c:pt idx="305">
                  <c:v>268</c:v>
                </c:pt>
                <c:pt idx="306">
                  <c:v>274</c:v>
                </c:pt>
                <c:pt idx="307">
                  <c:v>268</c:v>
                </c:pt>
                <c:pt idx="308">
                  <c:v>271</c:v>
                </c:pt>
                <c:pt idx="309">
                  <c:v>268</c:v>
                </c:pt>
                <c:pt idx="310">
                  <c:v>272</c:v>
                </c:pt>
                <c:pt idx="311">
                  <c:v>269</c:v>
                </c:pt>
                <c:pt idx="312">
                  <c:v>268</c:v>
                </c:pt>
                <c:pt idx="313">
                  <c:v>268</c:v>
                </c:pt>
                <c:pt idx="314">
                  <c:v>270</c:v>
                </c:pt>
                <c:pt idx="315">
                  <c:v>268</c:v>
                </c:pt>
                <c:pt idx="316">
                  <c:v>266</c:v>
                </c:pt>
                <c:pt idx="317">
                  <c:v>269</c:v>
                </c:pt>
                <c:pt idx="318">
                  <c:v>268</c:v>
                </c:pt>
                <c:pt idx="319">
                  <c:v>268</c:v>
                </c:pt>
                <c:pt idx="320">
                  <c:v>266</c:v>
                </c:pt>
                <c:pt idx="321">
                  <c:v>270</c:v>
                </c:pt>
                <c:pt idx="322">
                  <c:v>266</c:v>
                </c:pt>
                <c:pt idx="323">
                  <c:v>268</c:v>
                </c:pt>
                <c:pt idx="324">
                  <c:v>264</c:v>
                </c:pt>
                <c:pt idx="325">
                  <c:v>271</c:v>
                </c:pt>
                <c:pt idx="326">
                  <c:v>265</c:v>
                </c:pt>
                <c:pt idx="327">
                  <c:v>269</c:v>
                </c:pt>
                <c:pt idx="328">
                  <c:v>265</c:v>
                </c:pt>
                <c:pt idx="329">
                  <c:v>273</c:v>
                </c:pt>
                <c:pt idx="330">
                  <c:v>267</c:v>
                </c:pt>
                <c:pt idx="331">
                  <c:v>271</c:v>
                </c:pt>
                <c:pt idx="332">
                  <c:v>267</c:v>
                </c:pt>
                <c:pt idx="333">
                  <c:v>273</c:v>
                </c:pt>
                <c:pt idx="334">
                  <c:v>267</c:v>
                </c:pt>
                <c:pt idx="335">
                  <c:v>270</c:v>
                </c:pt>
                <c:pt idx="336">
                  <c:v>267</c:v>
                </c:pt>
                <c:pt idx="337">
                  <c:v>271</c:v>
                </c:pt>
                <c:pt idx="338">
                  <c:v>267</c:v>
                </c:pt>
                <c:pt idx="339">
                  <c:v>268</c:v>
                </c:pt>
                <c:pt idx="340">
                  <c:v>267</c:v>
                </c:pt>
                <c:pt idx="341">
                  <c:v>268</c:v>
                </c:pt>
                <c:pt idx="342">
                  <c:v>266</c:v>
                </c:pt>
                <c:pt idx="343">
                  <c:v>265</c:v>
                </c:pt>
                <c:pt idx="344">
                  <c:v>265</c:v>
                </c:pt>
                <c:pt idx="345">
                  <c:v>265</c:v>
                </c:pt>
                <c:pt idx="346">
                  <c:v>264</c:v>
                </c:pt>
                <c:pt idx="347">
                  <c:v>263</c:v>
                </c:pt>
                <c:pt idx="348">
                  <c:v>265</c:v>
                </c:pt>
                <c:pt idx="349">
                  <c:v>264</c:v>
                </c:pt>
                <c:pt idx="350">
                  <c:v>265</c:v>
                </c:pt>
                <c:pt idx="351">
                  <c:v>261</c:v>
                </c:pt>
                <c:pt idx="352">
                  <c:v>268</c:v>
                </c:pt>
                <c:pt idx="353">
                  <c:v>263</c:v>
                </c:pt>
                <c:pt idx="354">
                  <c:v>266</c:v>
                </c:pt>
                <c:pt idx="355">
                  <c:v>259</c:v>
                </c:pt>
                <c:pt idx="356">
                  <c:v>268</c:v>
                </c:pt>
                <c:pt idx="357">
                  <c:v>262</c:v>
                </c:pt>
                <c:pt idx="358">
                  <c:v>266</c:v>
                </c:pt>
                <c:pt idx="359">
                  <c:v>261</c:v>
                </c:pt>
                <c:pt idx="360">
                  <c:v>268</c:v>
                </c:pt>
                <c:pt idx="361">
                  <c:v>263</c:v>
                </c:pt>
                <c:pt idx="362">
                  <c:v>266</c:v>
                </c:pt>
                <c:pt idx="363">
                  <c:v>262</c:v>
                </c:pt>
                <c:pt idx="364">
                  <c:v>268</c:v>
                </c:pt>
                <c:pt idx="365">
                  <c:v>263</c:v>
                </c:pt>
                <c:pt idx="366">
                  <c:v>264</c:v>
                </c:pt>
                <c:pt idx="367">
                  <c:v>263</c:v>
                </c:pt>
                <c:pt idx="368">
                  <c:v>267</c:v>
                </c:pt>
                <c:pt idx="369">
                  <c:v>264</c:v>
                </c:pt>
                <c:pt idx="370">
                  <c:v>263</c:v>
                </c:pt>
                <c:pt idx="371">
                  <c:v>264</c:v>
                </c:pt>
                <c:pt idx="372">
                  <c:v>265</c:v>
                </c:pt>
                <c:pt idx="373">
                  <c:v>265</c:v>
                </c:pt>
                <c:pt idx="374">
                  <c:v>263</c:v>
                </c:pt>
                <c:pt idx="375">
                  <c:v>265</c:v>
                </c:pt>
                <c:pt idx="376">
                  <c:v>264</c:v>
                </c:pt>
                <c:pt idx="377">
                  <c:v>265</c:v>
                </c:pt>
                <c:pt idx="378">
                  <c:v>262</c:v>
                </c:pt>
                <c:pt idx="379">
                  <c:v>267</c:v>
                </c:pt>
                <c:pt idx="380">
                  <c:v>263</c:v>
                </c:pt>
                <c:pt idx="381">
                  <c:v>267</c:v>
                </c:pt>
                <c:pt idx="382">
                  <c:v>262</c:v>
                </c:pt>
                <c:pt idx="383">
                  <c:v>269</c:v>
                </c:pt>
                <c:pt idx="384">
                  <c:v>263</c:v>
                </c:pt>
                <c:pt idx="385">
                  <c:v>268</c:v>
                </c:pt>
                <c:pt idx="386">
                  <c:v>262</c:v>
                </c:pt>
                <c:pt idx="387">
                  <c:v>270</c:v>
                </c:pt>
                <c:pt idx="388">
                  <c:v>264</c:v>
                </c:pt>
                <c:pt idx="389">
                  <c:v>268</c:v>
                </c:pt>
                <c:pt idx="390">
                  <c:v>264</c:v>
                </c:pt>
                <c:pt idx="391">
                  <c:v>271</c:v>
                </c:pt>
                <c:pt idx="392">
                  <c:v>264</c:v>
                </c:pt>
                <c:pt idx="393">
                  <c:v>267</c:v>
                </c:pt>
                <c:pt idx="394">
                  <c:v>264</c:v>
                </c:pt>
                <c:pt idx="395">
                  <c:v>269</c:v>
                </c:pt>
                <c:pt idx="396">
                  <c:v>265</c:v>
                </c:pt>
                <c:pt idx="397">
                  <c:v>264</c:v>
                </c:pt>
                <c:pt idx="398">
                  <c:v>265</c:v>
                </c:pt>
                <c:pt idx="399">
                  <c:v>267</c:v>
                </c:pt>
                <c:pt idx="400">
                  <c:v>265</c:v>
                </c:pt>
                <c:pt idx="401">
                  <c:v>264</c:v>
                </c:pt>
                <c:pt idx="402">
                  <c:v>265</c:v>
                </c:pt>
                <c:pt idx="403">
                  <c:v>266</c:v>
                </c:pt>
                <c:pt idx="404">
                  <c:v>265</c:v>
                </c:pt>
                <c:pt idx="405">
                  <c:v>262</c:v>
                </c:pt>
                <c:pt idx="406">
                  <c:v>267</c:v>
                </c:pt>
                <c:pt idx="407">
                  <c:v>264</c:v>
                </c:pt>
                <c:pt idx="408">
                  <c:v>266</c:v>
                </c:pt>
                <c:pt idx="409">
                  <c:v>261</c:v>
                </c:pt>
                <c:pt idx="410">
                  <c:v>267</c:v>
                </c:pt>
                <c:pt idx="411">
                  <c:v>261</c:v>
                </c:pt>
                <c:pt idx="412">
                  <c:v>265</c:v>
                </c:pt>
                <c:pt idx="413">
                  <c:v>260</c:v>
                </c:pt>
                <c:pt idx="414">
                  <c:v>269</c:v>
                </c:pt>
                <c:pt idx="415">
                  <c:v>262</c:v>
                </c:pt>
                <c:pt idx="416">
                  <c:v>265</c:v>
                </c:pt>
                <c:pt idx="417">
                  <c:v>262</c:v>
                </c:pt>
                <c:pt idx="418">
                  <c:v>269</c:v>
                </c:pt>
                <c:pt idx="419">
                  <c:v>263</c:v>
                </c:pt>
                <c:pt idx="420">
                  <c:v>266</c:v>
                </c:pt>
                <c:pt idx="421">
                  <c:v>262</c:v>
                </c:pt>
                <c:pt idx="422">
                  <c:v>268</c:v>
                </c:pt>
                <c:pt idx="423">
                  <c:v>263</c:v>
                </c:pt>
                <c:pt idx="424">
                  <c:v>264</c:v>
                </c:pt>
                <c:pt idx="425">
                  <c:v>263</c:v>
                </c:pt>
                <c:pt idx="426">
                  <c:v>265</c:v>
                </c:pt>
                <c:pt idx="427">
                  <c:v>263</c:v>
                </c:pt>
                <c:pt idx="428">
                  <c:v>261</c:v>
                </c:pt>
                <c:pt idx="429">
                  <c:v>264</c:v>
                </c:pt>
                <c:pt idx="430">
                  <c:v>263</c:v>
                </c:pt>
                <c:pt idx="431">
                  <c:v>262</c:v>
                </c:pt>
                <c:pt idx="432">
                  <c:v>260</c:v>
                </c:pt>
                <c:pt idx="433">
                  <c:v>264</c:v>
                </c:pt>
                <c:pt idx="434">
                  <c:v>261</c:v>
                </c:pt>
                <c:pt idx="435">
                  <c:v>262</c:v>
                </c:pt>
                <c:pt idx="436">
                  <c:v>258</c:v>
                </c:pt>
                <c:pt idx="437">
                  <c:v>264</c:v>
                </c:pt>
                <c:pt idx="438">
                  <c:v>260</c:v>
                </c:pt>
                <c:pt idx="439">
                  <c:v>263</c:v>
                </c:pt>
                <c:pt idx="440">
                  <c:v>257</c:v>
                </c:pt>
                <c:pt idx="441">
                  <c:v>267</c:v>
                </c:pt>
                <c:pt idx="442">
                  <c:v>260</c:v>
                </c:pt>
                <c:pt idx="443">
                  <c:v>264</c:v>
                </c:pt>
                <c:pt idx="444">
                  <c:v>260</c:v>
                </c:pt>
                <c:pt idx="445">
                  <c:v>267</c:v>
                </c:pt>
                <c:pt idx="446">
                  <c:v>260</c:v>
                </c:pt>
                <c:pt idx="447">
                  <c:v>264</c:v>
                </c:pt>
                <c:pt idx="448">
                  <c:v>260</c:v>
                </c:pt>
                <c:pt idx="449">
                  <c:v>266</c:v>
                </c:pt>
                <c:pt idx="450">
                  <c:v>260</c:v>
                </c:pt>
                <c:pt idx="451">
                  <c:v>262</c:v>
                </c:pt>
                <c:pt idx="452">
                  <c:v>261</c:v>
                </c:pt>
                <c:pt idx="453">
                  <c:v>264</c:v>
                </c:pt>
                <c:pt idx="454">
                  <c:v>261</c:v>
                </c:pt>
                <c:pt idx="455">
                  <c:v>261</c:v>
                </c:pt>
                <c:pt idx="456">
                  <c:v>262</c:v>
                </c:pt>
                <c:pt idx="457">
                  <c:v>264</c:v>
                </c:pt>
                <c:pt idx="458">
                  <c:v>261</c:v>
                </c:pt>
                <c:pt idx="459">
                  <c:v>261</c:v>
                </c:pt>
                <c:pt idx="460">
                  <c:v>263</c:v>
                </c:pt>
                <c:pt idx="461">
                  <c:v>261</c:v>
                </c:pt>
                <c:pt idx="462">
                  <c:v>262</c:v>
                </c:pt>
                <c:pt idx="463">
                  <c:v>259</c:v>
                </c:pt>
                <c:pt idx="464">
                  <c:v>264</c:v>
                </c:pt>
                <c:pt idx="465">
                  <c:v>260</c:v>
                </c:pt>
                <c:pt idx="466">
                  <c:v>264</c:v>
                </c:pt>
                <c:pt idx="467">
                  <c:v>258</c:v>
                </c:pt>
                <c:pt idx="468">
                  <c:v>266</c:v>
                </c:pt>
                <c:pt idx="469">
                  <c:v>259</c:v>
                </c:pt>
                <c:pt idx="470">
                  <c:v>264</c:v>
                </c:pt>
                <c:pt idx="471">
                  <c:v>258</c:v>
                </c:pt>
                <c:pt idx="472">
                  <c:v>267</c:v>
                </c:pt>
                <c:pt idx="473">
                  <c:v>261</c:v>
                </c:pt>
                <c:pt idx="474">
                  <c:v>265</c:v>
                </c:pt>
                <c:pt idx="475">
                  <c:v>261</c:v>
                </c:pt>
                <c:pt idx="476">
                  <c:v>267</c:v>
                </c:pt>
                <c:pt idx="477">
                  <c:v>261</c:v>
                </c:pt>
                <c:pt idx="478">
                  <c:v>263</c:v>
                </c:pt>
                <c:pt idx="479">
                  <c:v>261</c:v>
                </c:pt>
                <c:pt idx="480">
                  <c:v>265</c:v>
                </c:pt>
                <c:pt idx="481">
                  <c:v>262</c:v>
                </c:pt>
                <c:pt idx="482">
                  <c:v>262</c:v>
                </c:pt>
                <c:pt idx="483">
                  <c:v>261</c:v>
                </c:pt>
                <c:pt idx="484">
                  <c:v>263</c:v>
                </c:pt>
                <c:pt idx="485">
                  <c:v>261</c:v>
                </c:pt>
                <c:pt idx="486">
                  <c:v>260</c:v>
                </c:pt>
                <c:pt idx="487">
                  <c:v>262</c:v>
                </c:pt>
                <c:pt idx="488">
                  <c:v>262</c:v>
                </c:pt>
                <c:pt idx="489">
                  <c:v>261</c:v>
                </c:pt>
                <c:pt idx="490">
                  <c:v>258</c:v>
                </c:pt>
                <c:pt idx="491">
                  <c:v>262</c:v>
                </c:pt>
                <c:pt idx="492">
                  <c:v>260</c:v>
                </c:pt>
                <c:pt idx="493">
                  <c:v>261</c:v>
                </c:pt>
                <c:pt idx="494">
                  <c:v>257</c:v>
                </c:pt>
                <c:pt idx="495">
                  <c:v>264</c:v>
                </c:pt>
                <c:pt idx="496">
                  <c:v>259</c:v>
                </c:pt>
                <c:pt idx="497">
                  <c:v>262</c:v>
                </c:pt>
                <c:pt idx="498">
                  <c:v>257</c:v>
                </c:pt>
                <c:pt idx="499">
                  <c:v>266</c:v>
                </c:pt>
                <c:pt idx="500">
                  <c:v>259</c:v>
                </c:pt>
                <c:pt idx="501">
                  <c:v>264</c:v>
                </c:pt>
                <c:pt idx="502">
                  <c:v>258</c:v>
                </c:pt>
                <c:pt idx="503">
                  <c:v>266</c:v>
                </c:pt>
                <c:pt idx="504">
                  <c:v>261</c:v>
                </c:pt>
                <c:pt idx="505">
                  <c:v>264</c:v>
                </c:pt>
                <c:pt idx="506">
                  <c:v>260</c:v>
                </c:pt>
                <c:pt idx="507">
                  <c:v>266</c:v>
                </c:pt>
                <c:pt idx="508">
                  <c:v>261</c:v>
                </c:pt>
                <c:pt idx="509">
                  <c:v>262</c:v>
                </c:pt>
                <c:pt idx="510">
                  <c:v>261</c:v>
                </c:pt>
                <c:pt idx="511">
                  <c:v>264</c:v>
                </c:pt>
                <c:pt idx="512">
                  <c:v>262</c:v>
                </c:pt>
                <c:pt idx="513">
                  <c:v>260</c:v>
                </c:pt>
                <c:pt idx="514">
                  <c:v>262</c:v>
                </c:pt>
                <c:pt idx="515">
                  <c:v>263</c:v>
                </c:pt>
                <c:pt idx="516">
                  <c:v>262</c:v>
                </c:pt>
                <c:pt idx="517">
                  <c:v>259</c:v>
                </c:pt>
                <c:pt idx="518">
                  <c:v>264</c:v>
                </c:pt>
                <c:pt idx="519">
                  <c:v>261</c:v>
                </c:pt>
                <c:pt idx="520">
                  <c:v>261</c:v>
                </c:pt>
                <c:pt idx="521">
                  <c:v>257</c:v>
                </c:pt>
                <c:pt idx="522">
                  <c:v>264</c:v>
                </c:pt>
                <c:pt idx="523">
                  <c:v>260</c:v>
                </c:pt>
                <c:pt idx="524">
                  <c:v>263</c:v>
                </c:pt>
                <c:pt idx="525">
                  <c:v>256</c:v>
                </c:pt>
                <c:pt idx="526">
                  <c:v>265</c:v>
                </c:pt>
                <c:pt idx="527">
                  <c:v>259</c:v>
                </c:pt>
                <c:pt idx="528">
                  <c:v>263</c:v>
                </c:pt>
                <c:pt idx="529">
                  <c:v>258</c:v>
                </c:pt>
                <c:pt idx="530">
                  <c:v>266</c:v>
                </c:pt>
                <c:pt idx="531">
                  <c:v>260</c:v>
                </c:pt>
                <c:pt idx="532">
                  <c:v>263</c:v>
                </c:pt>
                <c:pt idx="533">
                  <c:v>260</c:v>
                </c:pt>
                <c:pt idx="534">
                  <c:v>265</c:v>
                </c:pt>
                <c:pt idx="535">
                  <c:v>260</c:v>
                </c:pt>
                <c:pt idx="536">
                  <c:v>262</c:v>
                </c:pt>
                <c:pt idx="537">
                  <c:v>261</c:v>
                </c:pt>
                <c:pt idx="538">
                  <c:v>264</c:v>
                </c:pt>
                <c:pt idx="539">
                  <c:v>261</c:v>
                </c:pt>
                <c:pt idx="540">
                  <c:v>262</c:v>
                </c:pt>
                <c:pt idx="541">
                  <c:v>262</c:v>
                </c:pt>
                <c:pt idx="542">
                  <c:v>263</c:v>
                </c:pt>
                <c:pt idx="543">
                  <c:v>261</c:v>
                </c:pt>
                <c:pt idx="544">
                  <c:v>260</c:v>
                </c:pt>
                <c:pt idx="545">
                  <c:v>262</c:v>
                </c:pt>
                <c:pt idx="546">
                  <c:v>261</c:v>
                </c:pt>
                <c:pt idx="547">
                  <c:v>261</c:v>
                </c:pt>
                <c:pt idx="548">
                  <c:v>258</c:v>
                </c:pt>
                <c:pt idx="549">
                  <c:v>263</c:v>
                </c:pt>
                <c:pt idx="550">
                  <c:v>260</c:v>
                </c:pt>
                <c:pt idx="551">
                  <c:v>263</c:v>
                </c:pt>
                <c:pt idx="552">
                  <c:v>258</c:v>
                </c:pt>
                <c:pt idx="553">
                  <c:v>265</c:v>
                </c:pt>
                <c:pt idx="554">
                  <c:v>259</c:v>
                </c:pt>
                <c:pt idx="555">
                  <c:v>263</c:v>
                </c:pt>
                <c:pt idx="556">
                  <c:v>257</c:v>
                </c:pt>
                <c:pt idx="557">
                  <c:v>265</c:v>
                </c:pt>
                <c:pt idx="558">
                  <c:v>258</c:v>
                </c:pt>
                <c:pt idx="559">
                  <c:v>263</c:v>
                </c:pt>
                <c:pt idx="560">
                  <c:v>260</c:v>
                </c:pt>
                <c:pt idx="561">
                  <c:v>266</c:v>
                </c:pt>
                <c:pt idx="562">
                  <c:v>260</c:v>
                </c:pt>
                <c:pt idx="563">
                  <c:v>262</c:v>
                </c:pt>
                <c:pt idx="564">
                  <c:v>260</c:v>
                </c:pt>
                <c:pt idx="565">
                  <c:v>265</c:v>
                </c:pt>
                <c:pt idx="566">
                  <c:v>261</c:v>
                </c:pt>
                <c:pt idx="567">
                  <c:v>262</c:v>
                </c:pt>
                <c:pt idx="568">
                  <c:v>262</c:v>
                </c:pt>
                <c:pt idx="569">
                  <c:v>264</c:v>
                </c:pt>
                <c:pt idx="570">
                  <c:v>262</c:v>
                </c:pt>
                <c:pt idx="571">
                  <c:v>261</c:v>
                </c:pt>
                <c:pt idx="572">
                  <c:v>263</c:v>
                </c:pt>
                <c:pt idx="573">
                  <c:v>262</c:v>
                </c:pt>
                <c:pt idx="574">
                  <c:v>262</c:v>
                </c:pt>
                <c:pt idx="575">
                  <c:v>259</c:v>
                </c:pt>
                <c:pt idx="576">
                  <c:v>262</c:v>
                </c:pt>
                <c:pt idx="577">
                  <c:v>260</c:v>
                </c:pt>
                <c:pt idx="578">
                  <c:v>261</c:v>
                </c:pt>
                <c:pt idx="579">
                  <c:v>258</c:v>
                </c:pt>
                <c:pt idx="580">
                  <c:v>265</c:v>
                </c:pt>
                <c:pt idx="581">
                  <c:v>258</c:v>
                </c:pt>
                <c:pt idx="582">
                  <c:v>262</c:v>
                </c:pt>
                <c:pt idx="583">
                  <c:v>257</c:v>
                </c:pt>
                <c:pt idx="584">
                  <c:v>264</c:v>
                </c:pt>
                <c:pt idx="585">
                  <c:v>258</c:v>
                </c:pt>
                <c:pt idx="586">
                  <c:v>262</c:v>
                </c:pt>
                <c:pt idx="587">
                  <c:v>257</c:v>
                </c:pt>
                <c:pt idx="588">
                  <c:v>265</c:v>
                </c:pt>
                <c:pt idx="589">
                  <c:v>259</c:v>
                </c:pt>
                <c:pt idx="590">
                  <c:v>262</c:v>
                </c:pt>
                <c:pt idx="591">
                  <c:v>259</c:v>
                </c:pt>
                <c:pt idx="592">
                  <c:v>264</c:v>
                </c:pt>
                <c:pt idx="593">
                  <c:v>258</c:v>
                </c:pt>
                <c:pt idx="594">
                  <c:v>259</c:v>
                </c:pt>
                <c:pt idx="595">
                  <c:v>259</c:v>
                </c:pt>
                <c:pt idx="596">
                  <c:v>262</c:v>
                </c:pt>
                <c:pt idx="597">
                  <c:v>259</c:v>
                </c:pt>
                <c:pt idx="598">
                  <c:v>258</c:v>
                </c:pt>
                <c:pt idx="599">
                  <c:v>260</c:v>
                </c:pt>
                <c:pt idx="600">
                  <c:v>261</c:v>
                </c:pt>
                <c:pt idx="601">
                  <c:v>259</c:v>
                </c:pt>
                <c:pt idx="602">
                  <c:v>257</c:v>
                </c:pt>
                <c:pt idx="603">
                  <c:v>261</c:v>
                </c:pt>
                <c:pt idx="604">
                  <c:v>259</c:v>
                </c:pt>
                <c:pt idx="605">
                  <c:v>260</c:v>
                </c:pt>
                <c:pt idx="606">
                  <c:v>256</c:v>
                </c:pt>
                <c:pt idx="607">
                  <c:v>261</c:v>
                </c:pt>
                <c:pt idx="608">
                  <c:v>258</c:v>
                </c:pt>
                <c:pt idx="609">
                  <c:v>262</c:v>
                </c:pt>
                <c:pt idx="610">
                  <c:v>255</c:v>
                </c:pt>
                <c:pt idx="611">
                  <c:v>264</c:v>
                </c:pt>
                <c:pt idx="612">
                  <c:v>259</c:v>
                </c:pt>
                <c:pt idx="613">
                  <c:v>263</c:v>
                </c:pt>
                <c:pt idx="614">
                  <c:v>258</c:v>
                </c:pt>
                <c:pt idx="615">
                  <c:v>266</c:v>
                </c:pt>
                <c:pt idx="616">
                  <c:v>261</c:v>
                </c:pt>
                <c:pt idx="617">
                  <c:v>263</c:v>
                </c:pt>
                <c:pt idx="618">
                  <c:v>259</c:v>
                </c:pt>
                <c:pt idx="619">
                  <c:v>265</c:v>
                </c:pt>
                <c:pt idx="620">
                  <c:v>259</c:v>
                </c:pt>
                <c:pt idx="621">
                  <c:v>262</c:v>
                </c:pt>
                <c:pt idx="622">
                  <c:v>260</c:v>
                </c:pt>
                <c:pt idx="623">
                  <c:v>263</c:v>
                </c:pt>
                <c:pt idx="624">
                  <c:v>259</c:v>
                </c:pt>
                <c:pt idx="625">
                  <c:v>259</c:v>
                </c:pt>
                <c:pt idx="626">
                  <c:v>260</c:v>
                </c:pt>
                <c:pt idx="627">
                  <c:v>261</c:v>
                </c:pt>
                <c:pt idx="628">
                  <c:v>260</c:v>
                </c:pt>
                <c:pt idx="629">
                  <c:v>258</c:v>
                </c:pt>
                <c:pt idx="630">
                  <c:v>261</c:v>
                </c:pt>
                <c:pt idx="631">
                  <c:v>259</c:v>
                </c:pt>
                <c:pt idx="632">
                  <c:v>260</c:v>
                </c:pt>
                <c:pt idx="633">
                  <c:v>256</c:v>
                </c:pt>
                <c:pt idx="634">
                  <c:v>261</c:v>
                </c:pt>
                <c:pt idx="635">
                  <c:v>258</c:v>
                </c:pt>
                <c:pt idx="636">
                  <c:v>260</c:v>
                </c:pt>
                <c:pt idx="637">
                  <c:v>255</c:v>
                </c:pt>
                <c:pt idx="638">
                  <c:v>263</c:v>
                </c:pt>
                <c:pt idx="639">
                  <c:v>256</c:v>
                </c:pt>
                <c:pt idx="640">
                  <c:v>261</c:v>
                </c:pt>
                <c:pt idx="641">
                  <c:v>257</c:v>
                </c:pt>
                <c:pt idx="642">
                  <c:v>265</c:v>
                </c:pt>
                <c:pt idx="643">
                  <c:v>259</c:v>
                </c:pt>
                <c:pt idx="644">
                  <c:v>263</c:v>
                </c:pt>
                <c:pt idx="645">
                  <c:v>258</c:v>
                </c:pt>
                <c:pt idx="646">
                  <c:v>266</c:v>
                </c:pt>
                <c:pt idx="647">
                  <c:v>259</c:v>
                </c:pt>
                <c:pt idx="648">
                  <c:v>262</c:v>
                </c:pt>
                <c:pt idx="649">
                  <c:v>259</c:v>
                </c:pt>
                <c:pt idx="650">
                  <c:v>263</c:v>
                </c:pt>
                <c:pt idx="651">
                  <c:v>259</c:v>
                </c:pt>
                <c:pt idx="652">
                  <c:v>259</c:v>
                </c:pt>
                <c:pt idx="653">
                  <c:v>258</c:v>
                </c:pt>
                <c:pt idx="654">
                  <c:v>260</c:v>
                </c:pt>
                <c:pt idx="655">
                  <c:v>258</c:v>
                </c:pt>
                <c:pt idx="656">
                  <c:v>257</c:v>
                </c:pt>
                <c:pt idx="657">
                  <c:v>259</c:v>
                </c:pt>
                <c:pt idx="658">
                  <c:v>258</c:v>
                </c:pt>
                <c:pt idx="659">
                  <c:v>257</c:v>
                </c:pt>
                <c:pt idx="660">
                  <c:v>254</c:v>
                </c:pt>
                <c:pt idx="661">
                  <c:v>258</c:v>
                </c:pt>
                <c:pt idx="662">
                  <c:v>256</c:v>
                </c:pt>
                <c:pt idx="663">
                  <c:v>257</c:v>
                </c:pt>
                <c:pt idx="664">
                  <c:v>254</c:v>
                </c:pt>
                <c:pt idx="665">
                  <c:v>260</c:v>
                </c:pt>
                <c:pt idx="666">
                  <c:v>254</c:v>
                </c:pt>
                <c:pt idx="667">
                  <c:v>259</c:v>
                </c:pt>
                <c:pt idx="668">
                  <c:v>253</c:v>
                </c:pt>
                <c:pt idx="669">
                  <c:v>261</c:v>
                </c:pt>
                <c:pt idx="670">
                  <c:v>255</c:v>
                </c:pt>
                <c:pt idx="671">
                  <c:v>259</c:v>
                </c:pt>
                <c:pt idx="672">
                  <c:v>256</c:v>
                </c:pt>
                <c:pt idx="673">
                  <c:v>263</c:v>
                </c:pt>
                <c:pt idx="674">
                  <c:v>257</c:v>
                </c:pt>
                <c:pt idx="675">
                  <c:v>261</c:v>
                </c:pt>
                <c:pt idx="676">
                  <c:v>256</c:v>
                </c:pt>
                <c:pt idx="677">
                  <c:v>262</c:v>
                </c:pt>
                <c:pt idx="678">
                  <c:v>258</c:v>
                </c:pt>
                <c:pt idx="679">
                  <c:v>259</c:v>
                </c:pt>
                <c:pt idx="680">
                  <c:v>259</c:v>
                </c:pt>
                <c:pt idx="681">
                  <c:v>262</c:v>
                </c:pt>
                <c:pt idx="682">
                  <c:v>259</c:v>
                </c:pt>
                <c:pt idx="683">
                  <c:v>260</c:v>
                </c:pt>
                <c:pt idx="684">
                  <c:v>260</c:v>
                </c:pt>
                <c:pt idx="685">
                  <c:v>260</c:v>
                </c:pt>
                <c:pt idx="686">
                  <c:v>259</c:v>
                </c:pt>
                <c:pt idx="687">
                  <c:v>257</c:v>
                </c:pt>
                <c:pt idx="688">
                  <c:v>260</c:v>
                </c:pt>
                <c:pt idx="689">
                  <c:v>258</c:v>
                </c:pt>
                <c:pt idx="690">
                  <c:v>259</c:v>
                </c:pt>
                <c:pt idx="691">
                  <c:v>255</c:v>
                </c:pt>
                <c:pt idx="692">
                  <c:v>261</c:v>
                </c:pt>
                <c:pt idx="693">
                  <c:v>257</c:v>
                </c:pt>
                <c:pt idx="694">
                  <c:v>260</c:v>
                </c:pt>
                <c:pt idx="695">
                  <c:v>254</c:v>
                </c:pt>
                <c:pt idx="696">
                  <c:v>263</c:v>
                </c:pt>
                <c:pt idx="697">
                  <c:v>256</c:v>
                </c:pt>
                <c:pt idx="698">
                  <c:v>261</c:v>
                </c:pt>
                <c:pt idx="699">
                  <c:v>256</c:v>
                </c:pt>
                <c:pt idx="700">
                  <c:v>263</c:v>
                </c:pt>
                <c:pt idx="701">
                  <c:v>259</c:v>
                </c:pt>
                <c:pt idx="702">
                  <c:v>261</c:v>
                </c:pt>
                <c:pt idx="703">
                  <c:v>258</c:v>
                </c:pt>
                <c:pt idx="704">
                  <c:v>264</c:v>
                </c:pt>
                <c:pt idx="705">
                  <c:v>257</c:v>
                </c:pt>
                <c:pt idx="706">
                  <c:v>259</c:v>
                </c:pt>
                <c:pt idx="707">
                  <c:v>258</c:v>
                </c:pt>
                <c:pt idx="708">
                  <c:v>262</c:v>
                </c:pt>
                <c:pt idx="709">
                  <c:v>257</c:v>
                </c:pt>
                <c:pt idx="710">
                  <c:v>257</c:v>
                </c:pt>
                <c:pt idx="711">
                  <c:v>257</c:v>
                </c:pt>
                <c:pt idx="712">
                  <c:v>258</c:v>
                </c:pt>
                <c:pt idx="713">
                  <c:v>257</c:v>
                </c:pt>
                <c:pt idx="714">
                  <c:v>255</c:v>
                </c:pt>
                <c:pt idx="715">
                  <c:v>257</c:v>
                </c:pt>
                <c:pt idx="716">
                  <c:v>256</c:v>
                </c:pt>
                <c:pt idx="717">
                  <c:v>256</c:v>
                </c:pt>
                <c:pt idx="718">
                  <c:v>253</c:v>
                </c:pt>
                <c:pt idx="719">
                  <c:v>258</c:v>
                </c:pt>
                <c:pt idx="720">
                  <c:v>254</c:v>
                </c:pt>
                <c:pt idx="721">
                  <c:v>257</c:v>
                </c:pt>
                <c:pt idx="722">
                  <c:v>252</c:v>
                </c:pt>
                <c:pt idx="723">
                  <c:v>260</c:v>
                </c:pt>
                <c:pt idx="724">
                  <c:v>253</c:v>
                </c:pt>
                <c:pt idx="725">
                  <c:v>258</c:v>
                </c:pt>
                <c:pt idx="726">
                  <c:v>254</c:v>
                </c:pt>
                <c:pt idx="727">
                  <c:v>262</c:v>
                </c:pt>
                <c:pt idx="728">
                  <c:v>256</c:v>
                </c:pt>
                <c:pt idx="729">
                  <c:v>260</c:v>
                </c:pt>
                <c:pt idx="730">
                  <c:v>256</c:v>
                </c:pt>
                <c:pt idx="731">
                  <c:v>263</c:v>
                </c:pt>
                <c:pt idx="732">
                  <c:v>258</c:v>
                </c:pt>
                <c:pt idx="733">
                  <c:v>260</c:v>
                </c:pt>
                <c:pt idx="734">
                  <c:v>257</c:v>
                </c:pt>
                <c:pt idx="735">
                  <c:v>262</c:v>
                </c:pt>
                <c:pt idx="736">
                  <c:v>259</c:v>
                </c:pt>
                <c:pt idx="737">
                  <c:v>258</c:v>
                </c:pt>
                <c:pt idx="738">
                  <c:v>258</c:v>
                </c:pt>
                <c:pt idx="739">
                  <c:v>260</c:v>
                </c:pt>
                <c:pt idx="740">
                  <c:v>257</c:v>
                </c:pt>
                <c:pt idx="741">
                  <c:v>257</c:v>
                </c:pt>
                <c:pt idx="742">
                  <c:v>259</c:v>
                </c:pt>
                <c:pt idx="743">
                  <c:v>259</c:v>
                </c:pt>
                <c:pt idx="744">
                  <c:v>259</c:v>
                </c:pt>
                <c:pt idx="745">
                  <c:v>256</c:v>
                </c:pt>
                <c:pt idx="746">
                  <c:v>261</c:v>
                </c:pt>
                <c:pt idx="747">
                  <c:v>258</c:v>
                </c:pt>
                <c:pt idx="748">
                  <c:v>260</c:v>
                </c:pt>
                <c:pt idx="749">
                  <c:v>255</c:v>
                </c:pt>
                <c:pt idx="750">
                  <c:v>262</c:v>
                </c:pt>
                <c:pt idx="751">
                  <c:v>256</c:v>
                </c:pt>
                <c:pt idx="752">
                  <c:v>260</c:v>
                </c:pt>
                <c:pt idx="753">
                  <c:v>254</c:v>
                </c:pt>
                <c:pt idx="754">
                  <c:v>263</c:v>
                </c:pt>
                <c:pt idx="755">
                  <c:v>256</c:v>
                </c:pt>
                <c:pt idx="756">
                  <c:v>260</c:v>
                </c:pt>
                <c:pt idx="757">
                  <c:v>256</c:v>
                </c:pt>
                <c:pt idx="758">
                  <c:v>262</c:v>
                </c:pt>
                <c:pt idx="759">
                  <c:v>257</c:v>
                </c:pt>
                <c:pt idx="760">
                  <c:v>260</c:v>
                </c:pt>
                <c:pt idx="761">
                  <c:v>255</c:v>
                </c:pt>
                <c:pt idx="762">
                  <c:v>262</c:v>
                </c:pt>
                <c:pt idx="763">
                  <c:v>256</c:v>
                </c:pt>
                <c:pt idx="764">
                  <c:v>258</c:v>
                </c:pt>
                <c:pt idx="765">
                  <c:v>256</c:v>
                </c:pt>
                <c:pt idx="766">
                  <c:v>258</c:v>
                </c:pt>
                <c:pt idx="767">
                  <c:v>256</c:v>
                </c:pt>
                <c:pt idx="768">
                  <c:v>255</c:v>
                </c:pt>
                <c:pt idx="769">
                  <c:v>257</c:v>
                </c:pt>
                <c:pt idx="770">
                  <c:v>258</c:v>
                </c:pt>
                <c:pt idx="771">
                  <c:v>257</c:v>
                </c:pt>
                <c:pt idx="772">
                  <c:v>254</c:v>
                </c:pt>
                <c:pt idx="773">
                  <c:v>258</c:v>
                </c:pt>
                <c:pt idx="774">
                  <c:v>257</c:v>
                </c:pt>
                <c:pt idx="775">
                  <c:v>257</c:v>
                </c:pt>
                <c:pt idx="776">
                  <c:v>254</c:v>
                </c:pt>
                <c:pt idx="777">
                  <c:v>260</c:v>
                </c:pt>
                <c:pt idx="778">
                  <c:v>255</c:v>
                </c:pt>
                <c:pt idx="779">
                  <c:v>258</c:v>
                </c:pt>
                <c:pt idx="780">
                  <c:v>252</c:v>
                </c:pt>
                <c:pt idx="781">
                  <c:v>261</c:v>
                </c:pt>
                <c:pt idx="782">
                  <c:v>254</c:v>
                </c:pt>
                <c:pt idx="783">
                  <c:v>258</c:v>
                </c:pt>
                <c:pt idx="784">
                  <c:v>254</c:v>
                </c:pt>
                <c:pt idx="785">
                  <c:v>261</c:v>
                </c:pt>
                <c:pt idx="786">
                  <c:v>256</c:v>
                </c:pt>
                <c:pt idx="787">
                  <c:v>260</c:v>
                </c:pt>
                <c:pt idx="788">
                  <c:v>256</c:v>
                </c:pt>
                <c:pt idx="789">
                  <c:v>262</c:v>
                </c:pt>
                <c:pt idx="790">
                  <c:v>256</c:v>
                </c:pt>
                <c:pt idx="791">
                  <c:v>258</c:v>
                </c:pt>
                <c:pt idx="792">
                  <c:v>256</c:v>
                </c:pt>
                <c:pt idx="793">
                  <c:v>260</c:v>
                </c:pt>
                <c:pt idx="794">
                  <c:v>258</c:v>
                </c:pt>
                <c:pt idx="795">
                  <c:v>257</c:v>
                </c:pt>
                <c:pt idx="796">
                  <c:v>258</c:v>
                </c:pt>
                <c:pt idx="797">
                  <c:v>260</c:v>
                </c:pt>
                <c:pt idx="798">
                  <c:v>258</c:v>
                </c:pt>
                <c:pt idx="799">
                  <c:v>257</c:v>
                </c:pt>
                <c:pt idx="800">
                  <c:v>259</c:v>
                </c:pt>
                <c:pt idx="801">
                  <c:v>258</c:v>
                </c:pt>
                <c:pt idx="802">
                  <c:v>258</c:v>
                </c:pt>
                <c:pt idx="803">
                  <c:v>255</c:v>
                </c:pt>
                <c:pt idx="804">
                  <c:v>260</c:v>
                </c:pt>
                <c:pt idx="805">
                  <c:v>256</c:v>
                </c:pt>
                <c:pt idx="806">
                  <c:v>258</c:v>
                </c:pt>
                <c:pt idx="807">
                  <c:v>253</c:v>
                </c:pt>
                <c:pt idx="808">
                  <c:v>261</c:v>
                </c:pt>
                <c:pt idx="809">
                  <c:v>255</c:v>
                </c:pt>
                <c:pt idx="810">
                  <c:v>260</c:v>
                </c:pt>
                <c:pt idx="811">
                  <c:v>254</c:v>
                </c:pt>
                <c:pt idx="812">
                  <c:v>263</c:v>
                </c:pt>
                <c:pt idx="813">
                  <c:v>257</c:v>
                </c:pt>
                <c:pt idx="814">
                  <c:v>261</c:v>
                </c:pt>
                <c:pt idx="815">
                  <c:v>257</c:v>
                </c:pt>
                <c:pt idx="816">
                  <c:v>264</c:v>
                </c:pt>
                <c:pt idx="817">
                  <c:v>258</c:v>
                </c:pt>
                <c:pt idx="818">
                  <c:v>261</c:v>
                </c:pt>
                <c:pt idx="819">
                  <c:v>258</c:v>
                </c:pt>
                <c:pt idx="820">
                  <c:v>262</c:v>
                </c:pt>
                <c:pt idx="821">
                  <c:v>259</c:v>
                </c:pt>
                <c:pt idx="822">
                  <c:v>259</c:v>
                </c:pt>
                <c:pt idx="823">
                  <c:v>259</c:v>
                </c:pt>
                <c:pt idx="824">
                  <c:v>261</c:v>
                </c:pt>
                <c:pt idx="825">
                  <c:v>258</c:v>
                </c:pt>
                <c:pt idx="826">
                  <c:v>257</c:v>
                </c:pt>
                <c:pt idx="827">
                  <c:v>259</c:v>
                </c:pt>
                <c:pt idx="828">
                  <c:v>259</c:v>
                </c:pt>
                <c:pt idx="829">
                  <c:v>258</c:v>
                </c:pt>
                <c:pt idx="830">
                  <c:v>255</c:v>
                </c:pt>
                <c:pt idx="831">
                  <c:v>260</c:v>
                </c:pt>
                <c:pt idx="832">
                  <c:v>257</c:v>
                </c:pt>
                <c:pt idx="833">
                  <c:v>257</c:v>
                </c:pt>
                <c:pt idx="834">
                  <c:v>254</c:v>
                </c:pt>
                <c:pt idx="835">
                  <c:v>260</c:v>
                </c:pt>
                <c:pt idx="836">
                  <c:v>255</c:v>
                </c:pt>
                <c:pt idx="837">
                  <c:v>259</c:v>
                </c:pt>
                <c:pt idx="838">
                  <c:v>252</c:v>
                </c:pt>
                <c:pt idx="839">
                  <c:v>262</c:v>
                </c:pt>
                <c:pt idx="840">
                  <c:v>255</c:v>
                </c:pt>
                <c:pt idx="841">
                  <c:v>259</c:v>
                </c:pt>
                <c:pt idx="842">
                  <c:v>254</c:v>
                </c:pt>
                <c:pt idx="843">
                  <c:v>262</c:v>
                </c:pt>
                <c:pt idx="844">
                  <c:v>255</c:v>
                </c:pt>
                <c:pt idx="845">
                  <c:v>259</c:v>
                </c:pt>
                <c:pt idx="846">
                  <c:v>254</c:v>
                </c:pt>
                <c:pt idx="847">
                  <c:v>260</c:v>
                </c:pt>
                <c:pt idx="848">
                  <c:v>256</c:v>
                </c:pt>
                <c:pt idx="849">
                  <c:v>257</c:v>
                </c:pt>
                <c:pt idx="850">
                  <c:v>257</c:v>
                </c:pt>
                <c:pt idx="851">
                  <c:v>259</c:v>
                </c:pt>
                <c:pt idx="852">
                  <c:v>257</c:v>
                </c:pt>
                <c:pt idx="853">
                  <c:v>256</c:v>
                </c:pt>
                <c:pt idx="854">
                  <c:v>258</c:v>
                </c:pt>
                <c:pt idx="855">
                  <c:v>258</c:v>
                </c:pt>
                <c:pt idx="856">
                  <c:v>257</c:v>
                </c:pt>
                <c:pt idx="857">
                  <c:v>256</c:v>
                </c:pt>
                <c:pt idx="858">
                  <c:v>259</c:v>
                </c:pt>
                <c:pt idx="859">
                  <c:v>256</c:v>
                </c:pt>
                <c:pt idx="860">
                  <c:v>258</c:v>
                </c:pt>
                <c:pt idx="861">
                  <c:v>254</c:v>
                </c:pt>
                <c:pt idx="862">
                  <c:v>260</c:v>
                </c:pt>
                <c:pt idx="863">
                  <c:v>255</c:v>
                </c:pt>
                <c:pt idx="864">
                  <c:v>260</c:v>
                </c:pt>
                <c:pt idx="865">
                  <c:v>253</c:v>
                </c:pt>
                <c:pt idx="866">
                  <c:v>262</c:v>
                </c:pt>
                <c:pt idx="867">
                  <c:v>256</c:v>
                </c:pt>
                <c:pt idx="868">
                  <c:v>261</c:v>
                </c:pt>
                <c:pt idx="869">
                  <c:v>256</c:v>
                </c:pt>
                <c:pt idx="870">
                  <c:v>265</c:v>
                </c:pt>
                <c:pt idx="871">
                  <c:v>258</c:v>
                </c:pt>
                <c:pt idx="872">
                  <c:v>262</c:v>
                </c:pt>
                <c:pt idx="873">
                  <c:v>259</c:v>
                </c:pt>
                <c:pt idx="874">
                  <c:v>266</c:v>
                </c:pt>
                <c:pt idx="875">
                  <c:v>258</c:v>
                </c:pt>
                <c:pt idx="876">
                  <c:v>260</c:v>
                </c:pt>
                <c:pt idx="877">
                  <c:v>263</c:v>
                </c:pt>
                <c:pt idx="878">
                  <c:v>266</c:v>
                </c:pt>
                <c:pt idx="879">
                  <c:v>263</c:v>
                </c:pt>
                <c:pt idx="880">
                  <c:v>262</c:v>
                </c:pt>
                <c:pt idx="881">
                  <c:v>263</c:v>
                </c:pt>
                <c:pt idx="882">
                  <c:v>263</c:v>
                </c:pt>
                <c:pt idx="883">
                  <c:v>261</c:v>
                </c:pt>
                <c:pt idx="884">
                  <c:v>261</c:v>
                </c:pt>
                <c:pt idx="885">
                  <c:v>263</c:v>
                </c:pt>
                <c:pt idx="886">
                  <c:v>261</c:v>
                </c:pt>
                <c:pt idx="887">
                  <c:v>260</c:v>
                </c:pt>
                <c:pt idx="888">
                  <c:v>257</c:v>
                </c:pt>
                <c:pt idx="889">
                  <c:v>263</c:v>
                </c:pt>
                <c:pt idx="890">
                  <c:v>258</c:v>
                </c:pt>
                <c:pt idx="891">
                  <c:v>260</c:v>
                </c:pt>
                <c:pt idx="892">
                  <c:v>256</c:v>
                </c:pt>
                <c:pt idx="893">
                  <c:v>263</c:v>
                </c:pt>
                <c:pt idx="894">
                  <c:v>255</c:v>
                </c:pt>
                <c:pt idx="895">
                  <c:v>260</c:v>
                </c:pt>
                <c:pt idx="896">
                  <c:v>254</c:v>
                </c:pt>
                <c:pt idx="897">
                  <c:v>263</c:v>
                </c:pt>
                <c:pt idx="898">
                  <c:v>255</c:v>
                </c:pt>
                <c:pt idx="899">
                  <c:v>259</c:v>
                </c:pt>
                <c:pt idx="900">
                  <c:v>254</c:v>
                </c:pt>
                <c:pt idx="901">
                  <c:v>261</c:v>
                </c:pt>
                <c:pt idx="902">
                  <c:v>254</c:v>
                </c:pt>
                <c:pt idx="903">
                  <c:v>259</c:v>
                </c:pt>
                <c:pt idx="904">
                  <c:v>255</c:v>
                </c:pt>
                <c:pt idx="905">
                  <c:v>259</c:v>
                </c:pt>
                <c:pt idx="906">
                  <c:v>258</c:v>
                </c:pt>
                <c:pt idx="907">
                  <c:v>258</c:v>
                </c:pt>
                <c:pt idx="908">
                  <c:v>256</c:v>
                </c:pt>
                <c:pt idx="909">
                  <c:v>261</c:v>
                </c:pt>
                <c:pt idx="910">
                  <c:v>257</c:v>
                </c:pt>
                <c:pt idx="911">
                  <c:v>257</c:v>
                </c:pt>
                <c:pt idx="912">
                  <c:v>258</c:v>
                </c:pt>
                <c:pt idx="913">
                  <c:v>258</c:v>
                </c:pt>
                <c:pt idx="914">
                  <c:v>257</c:v>
                </c:pt>
                <c:pt idx="915">
                  <c:v>258</c:v>
                </c:pt>
                <c:pt idx="916">
                  <c:v>261</c:v>
                </c:pt>
                <c:pt idx="917">
                  <c:v>259</c:v>
                </c:pt>
                <c:pt idx="918">
                  <c:v>260</c:v>
                </c:pt>
                <c:pt idx="919">
                  <c:v>255</c:v>
                </c:pt>
                <c:pt idx="920">
                  <c:v>262</c:v>
                </c:pt>
                <c:pt idx="921">
                  <c:v>254</c:v>
                </c:pt>
                <c:pt idx="922">
                  <c:v>260</c:v>
                </c:pt>
                <c:pt idx="923">
                  <c:v>254</c:v>
                </c:pt>
                <c:pt idx="924">
                  <c:v>261</c:v>
                </c:pt>
                <c:pt idx="925">
                  <c:v>259</c:v>
                </c:pt>
                <c:pt idx="926">
                  <c:v>264</c:v>
                </c:pt>
                <c:pt idx="927">
                  <c:v>258</c:v>
                </c:pt>
                <c:pt idx="928">
                  <c:v>265</c:v>
                </c:pt>
                <c:pt idx="929">
                  <c:v>261</c:v>
                </c:pt>
                <c:pt idx="930">
                  <c:v>264</c:v>
                </c:pt>
                <c:pt idx="931">
                  <c:v>258</c:v>
                </c:pt>
                <c:pt idx="932">
                  <c:v>264</c:v>
                </c:pt>
                <c:pt idx="933">
                  <c:v>258</c:v>
                </c:pt>
                <c:pt idx="934">
                  <c:v>259</c:v>
                </c:pt>
                <c:pt idx="935">
                  <c:v>257</c:v>
                </c:pt>
                <c:pt idx="936">
                  <c:v>261</c:v>
                </c:pt>
                <c:pt idx="937">
                  <c:v>259</c:v>
                </c:pt>
                <c:pt idx="938">
                  <c:v>258</c:v>
                </c:pt>
                <c:pt idx="939">
                  <c:v>259</c:v>
                </c:pt>
                <c:pt idx="940">
                  <c:v>260</c:v>
                </c:pt>
                <c:pt idx="941">
                  <c:v>259</c:v>
                </c:pt>
                <c:pt idx="942">
                  <c:v>256</c:v>
                </c:pt>
                <c:pt idx="943">
                  <c:v>259</c:v>
                </c:pt>
                <c:pt idx="944">
                  <c:v>257</c:v>
                </c:pt>
                <c:pt idx="945">
                  <c:v>258</c:v>
                </c:pt>
                <c:pt idx="946">
                  <c:v>254</c:v>
                </c:pt>
                <c:pt idx="947">
                  <c:v>260</c:v>
                </c:pt>
                <c:pt idx="948">
                  <c:v>255</c:v>
                </c:pt>
                <c:pt idx="949">
                  <c:v>258</c:v>
                </c:pt>
                <c:pt idx="950">
                  <c:v>257</c:v>
                </c:pt>
                <c:pt idx="951">
                  <c:v>264</c:v>
                </c:pt>
                <c:pt idx="952">
                  <c:v>257</c:v>
                </c:pt>
                <c:pt idx="953">
                  <c:v>261</c:v>
                </c:pt>
                <c:pt idx="954">
                  <c:v>256</c:v>
                </c:pt>
                <c:pt idx="955">
                  <c:v>263</c:v>
                </c:pt>
                <c:pt idx="956">
                  <c:v>258</c:v>
                </c:pt>
                <c:pt idx="957">
                  <c:v>262</c:v>
                </c:pt>
                <c:pt idx="958">
                  <c:v>257</c:v>
                </c:pt>
                <c:pt idx="959">
                  <c:v>264</c:v>
                </c:pt>
                <c:pt idx="960">
                  <c:v>256</c:v>
                </c:pt>
                <c:pt idx="961">
                  <c:v>259</c:v>
                </c:pt>
                <c:pt idx="962">
                  <c:v>257</c:v>
                </c:pt>
                <c:pt idx="963">
                  <c:v>261</c:v>
                </c:pt>
                <c:pt idx="964">
                  <c:v>256</c:v>
                </c:pt>
                <c:pt idx="965">
                  <c:v>256</c:v>
                </c:pt>
                <c:pt idx="966">
                  <c:v>261</c:v>
                </c:pt>
                <c:pt idx="967">
                  <c:v>262</c:v>
                </c:pt>
                <c:pt idx="968">
                  <c:v>259</c:v>
                </c:pt>
                <c:pt idx="969">
                  <c:v>256</c:v>
                </c:pt>
                <c:pt idx="970">
                  <c:v>263</c:v>
                </c:pt>
                <c:pt idx="971">
                  <c:v>262</c:v>
                </c:pt>
                <c:pt idx="972">
                  <c:v>260</c:v>
                </c:pt>
                <c:pt idx="973">
                  <c:v>258</c:v>
                </c:pt>
                <c:pt idx="974">
                  <c:v>263</c:v>
                </c:pt>
                <c:pt idx="975">
                  <c:v>260</c:v>
                </c:pt>
                <c:pt idx="976">
                  <c:v>261</c:v>
                </c:pt>
                <c:pt idx="977">
                  <c:v>258</c:v>
                </c:pt>
                <c:pt idx="978">
                  <c:v>264</c:v>
                </c:pt>
                <c:pt idx="979">
                  <c:v>259</c:v>
                </c:pt>
                <c:pt idx="980">
                  <c:v>262</c:v>
                </c:pt>
                <c:pt idx="981">
                  <c:v>257</c:v>
                </c:pt>
                <c:pt idx="982">
                  <c:v>265</c:v>
                </c:pt>
                <c:pt idx="983">
                  <c:v>258</c:v>
                </c:pt>
                <c:pt idx="984">
                  <c:v>262</c:v>
                </c:pt>
                <c:pt idx="985">
                  <c:v>257</c:v>
                </c:pt>
                <c:pt idx="986">
                  <c:v>265</c:v>
                </c:pt>
                <c:pt idx="987">
                  <c:v>257</c:v>
                </c:pt>
                <c:pt idx="988">
                  <c:v>260</c:v>
                </c:pt>
                <c:pt idx="989">
                  <c:v>257</c:v>
                </c:pt>
                <c:pt idx="990">
                  <c:v>263</c:v>
                </c:pt>
                <c:pt idx="991">
                  <c:v>259</c:v>
                </c:pt>
                <c:pt idx="992">
                  <c:v>258</c:v>
                </c:pt>
                <c:pt idx="993">
                  <c:v>257</c:v>
                </c:pt>
                <c:pt idx="994">
                  <c:v>261</c:v>
                </c:pt>
                <c:pt idx="995">
                  <c:v>257</c:v>
                </c:pt>
                <c:pt idx="996">
                  <c:v>256</c:v>
                </c:pt>
                <c:pt idx="997">
                  <c:v>256</c:v>
                </c:pt>
                <c:pt idx="998">
                  <c:v>257</c:v>
                </c:pt>
                <c:pt idx="999">
                  <c:v>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5610880"/>
        <c:axId val="215612416"/>
      </c:barChart>
      <c:catAx>
        <c:axId val="21561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5612416"/>
        <c:crosses val="autoZero"/>
        <c:auto val="1"/>
        <c:lblAlgn val="ctr"/>
        <c:lblOffset val="100"/>
        <c:noMultiLvlLbl val="1"/>
      </c:catAx>
      <c:valAx>
        <c:axId val="2156124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561088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Rotate!$F$1</c:f>
              <c:strCache>
                <c:ptCount val="1"/>
                <c:pt idx="0">
                  <c:v>L-R (FAST)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Rotate!$F$2:$F$1001</c:f>
              <c:numCache>
                <c:formatCode>General</c:formatCode>
                <c:ptCount val="1000"/>
                <c:pt idx="0">
                  <c:v>205</c:v>
                </c:pt>
                <c:pt idx="1">
                  <c:v>205</c:v>
                </c:pt>
                <c:pt idx="2">
                  <c:v>205</c:v>
                </c:pt>
                <c:pt idx="3">
                  <c:v>205</c:v>
                </c:pt>
                <c:pt idx="4">
                  <c:v>205</c:v>
                </c:pt>
                <c:pt idx="5">
                  <c:v>205</c:v>
                </c:pt>
                <c:pt idx="6">
                  <c:v>205</c:v>
                </c:pt>
                <c:pt idx="7">
                  <c:v>205</c:v>
                </c:pt>
                <c:pt idx="8">
                  <c:v>205</c:v>
                </c:pt>
                <c:pt idx="9">
                  <c:v>205</c:v>
                </c:pt>
                <c:pt idx="10">
                  <c:v>205</c:v>
                </c:pt>
                <c:pt idx="11">
                  <c:v>205</c:v>
                </c:pt>
                <c:pt idx="12">
                  <c:v>205</c:v>
                </c:pt>
                <c:pt idx="13">
                  <c:v>205</c:v>
                </c:pt>
                <c:pt idx="14">
                  <c:v>204</c:v>
                </c:pt>
                <c:pt idx="15">
                  <c:v>207</c:v>
                </c:pt>
                <c:pt idx="16">
                  <c:v>205</c:v>
                </c:pt>
                <c:pt idx="17">
                  <c:v>207</c:v>
                </c:pt>
                <c:pt idx="18">
                  <c:v>207</c:v>
                </c:pt>
                <c:pt idx="19">
                  <c:v>210</c:v>
                </c:pt>
                <c:pt idx="20">
                  <c:v>208</c:v>
                </c:pt>
                <c:pt idx="21">
                  <c:v>210</c:v>
                </c:pt>
                <c:pt idx="22">
                  <c:v>210</c:v>
                </c:pt>
                <c:pt idx="23">
                  <c:v>212</c:v>
                </c:pt>
                <c:pt idx="24">
                  <c:v>211</c:v>
                </c:pt>
                <c:pt idx="25">
                  <c:v>212</c:v>
                </c:pt>
                <c:pt idx="26">
                  <c:v>213</c:v>
                </c:pt>
                <c:pt idx="27">
                  <c:v>215</c:v>
                </c:pt>
                <c:pt idx="28">
                  <c:v>214</c:v>
                </c:pt>
                <c:pt idx="29">
                  <c:v>214</c:v>
                </c:pt>
                <c:pt idx="30">
                  <c:v>213</c:v>
                </c:pt>
                <c:pt idx="31">
                  <c:v>216</c:v>
                </c:pt>
                <c:pt idx="32">
                  <c:v>215</c:v>
                </c:pt>
                <c:pt idx="33">
                  <c:v>214</c:v>
                </c:pt>
                <c:pt idx="34">
                  <c:v>216</c:v>
                </c:pt>
                <c:pt idx="35">
                  <c:v>217</c:v>
                </c:pt>
                <c:pt idx="36">
                  <c:v>217</c:v>
                </c:pt>
                <c:pt idx="37">
                  <c:v>216</c:v>
                </c:pt>
                <c:pt idx="38">
                  <c:v>218</c:v>
                </c:pt>
                <c:pt idx="39">
                  <c:v>218</c:v>
                </c:pt>
                <c:pt idx="40">
                  <c:v>220</c:v>
                </c:pt>
                <c:pt idx="41">
                  <c:v>219</c:v>
                </c:pt>
                <c:pt idx="42">
                  <c:v>221</c:v>
                </c:pt>
                <c:pt idx="43">
                  <c:v>220</c:v>
                </c:pt>
                <c:pt idx="44">
                  <c:v>220</c:v>
                </c:pt>
                <c:pt idx="45">
                  <c:v>221</c:v>
                </c:pt>
                <c:pt idx="46">
                  <c:v>222</c:v>
                </c:pt>
                <c:pt idx="47">
                  <c:v>221</c:v>
                </c:pt>
                <c:pt idx="48">
                  <c:v>222</c:v>
                </c:pt>
                <c:pt idx="49">
                  <c:v>221</c:v>
                </c:pt>
                <c:pt idx="50">
                  <c:v>224</c:v>
                </c:pt>
                <c:pt idx="51">
                  <c:v>221</c:v>
                </c:pt>
                <c:pt idx="52">
                  <c:v>222</c:v>
                </c:pt>
                <c:pt idx="53">
                  <c:v>221</c:v>
                </c:pt>
                <c:pt idx="54">
                  <c:v>223</c:v>
                </c:pt>
                <c:pt idx="55">
                  <c:v>221</c:v>
                </c:pt>
                <c:pt idx="56">
                  <c:v>222</c:v>
                </c:pt>
                <c:pt idx="57">
                  <c:v>223</c:v>
                </c:pt>
                <c:pt idx="58">
                  <c:v>224</c:v>
                </c:pt>
                <c:pt idx="59">
                  <c:v>223</c:v>
                </c:pt>
                <c:pt idx="60">
                  <c:v>221</c:v>
                </c:pt>
                <c:pt idx="61">
                  <c:v>223</c:v>
                </c:pt>
                <c:pt idx="62">
                  <c:v>222</c:v>
                </c:pt>
                <c:pt idx="63">
                  <c:v>221</c:v>
                </c:pt>
                <c:pt idx="64">
                  <c:v>221</c:v>
                </c:pt>
                <c:pt idx="65">
                  <c:v>223</c:v>
                </c:pt>
                <c:pt idx="66">
                  <c:v>222</c:v>
                </c:pt>
                <c:pt idx="67">
                  <c:v>221</c:v>
                </c:pt>
                <c:pt idx="68">
                  <c:v>222</c:v>
                </c:pt>
                <c:pt idx="69">
                  <c:v>224</c:v>
                </c:pt>
                <c:pt idx="70">
                  <c:v>222</c:v>
                </c:pt>
                <c:pt idx="71">
                  <c:v>222</c:v>
                </c:pt>
                <c:pt idx="72">
                  <c:v>220</c:v>
                </c:pt>
                <c:pt idx="73">
                  <c:v>223</c:v>
                </c:pt>
                <c:pt idx="74">
                  <c:v>219</c:v>
                </c:pt>
                <c:pt idx="75">
                  <c:v>220</c:v>
                </c:pt>
                <c:pt idx="76">
                  <c:v>221</c:v>
                </c:pt>
                <c:pt idx="77">
                  <c:v>222</c:v>
                </c:pt>
                <c:pt idx="78">
                  <c:v>219</c:v>
                </c:pt>
                <c:pt idx="79">
                  <c:v>220</c:v>
                </c:pt>
                <c:pt idx="80">
                  <c:v>219</c:v>
                </c:pt>
                <c:pt idx="81">
                  <c:v>221</c:v>
                </c:pt>
                <c:pt idx="82">
                  <c:v>219</c:v>
                </c:pt>
                <c:pt idx="83">
                  <c:v>217</c:v>
                </c:pt>
                <c:pt idx="84">
                  <c:v>219</c:v>
                </c:pt>
                <c:pt idx="85">
                  <c:v>218</c:v>
                </c:pt>
                <c:pt idx="86">
                  <c:v>217</c:v>
                </c:pt>
                <c:pt idx="87">
                  <c:v>217</c:v>
                </c:pt>
                <c:pt idx="88">
                  <c:v>218</c:v>
                </c:pt>
                <c:pt idx="89">
                  <c:v>217</c:v>
                </c:pt>
                <c:pt idx="90">
                  <c:v>217</c:v>
                </c:pt>
                <c:pt idx="91">
                  <c:v>215</c:v>
                </c:pt>
                <c:pt idx="92">
                  <c:v>221</c:v>
                </c:pt>
                <c:pt idx="93">
                  <c:v>218</c:v>
                </c:pt>
                <c:pt idx="94">
                  <c:v>218</c:v>
                </c:pt>
                <c:pt idx="95">
                  <c:v>217</c:v>
                </c:pt>
                <c:pt idx="96">
                  <c:v>220</c:v>
                </c:pt>
                <c:pt idx="97">
                  <c:v>217</c:v>
                </c:pt>
                <c:pt idx="98">
                  <c:v>221</c:v>
                </c:pt>
                <c:pt idx="99">
                  <c:v>218</c:v>
                </c:pt>
                <c:pt idx="100">
                  <c:v>222</c:v>
                </c:pt>
                <c:pt idx="101">
                  <c:v>218</c:v>
                </c:pt>
                <c:pt idx="102">
                  <c:v>220</c:v>
                </c:pt>
                <c:pt idx="103">
                  <c:v>219</c:v>
                </c:pt>
                <c:pt idx="104">
                  <c:v>221</c:v>
                </c:pt>
                <c:pt idx="105">
                  <c:v>219</c:v>
                </c:pt>
                <c:pt idx="106">
                  <c:v>219</c:v>
                </c:pt>
                <c:pt idx="107">
                  <c:v>221</c:v>
                </c:pt>
                <c:pt idx="108">
                  <c:v>221</c:v>
                </c:pt>
                <c:pt idx="109">
                  <c:v>219</c:v>
                </c:pt>
                <c:pt idx="110">
                  <c:v>220</c:v>
                </c:pt>
                <c:pt idx="111">
                  <c:v>220</c:v>
                </c:pt>
                <c:pt idx="112">
                  <c:v>221</c:v>
                </c:pt>
                <c:pt idx="113">
                  <c:v>221</c:v>
                </c:pt>
                <c:pt idx="114">
                  <c:v>221</c:v>
                </c:pt>
                <c:pt idx="115">
                  <c:v>223</c:v>
                </c:pt>
                <c:pt idx="116">
                  <c:v>223</c:v>
                </c:pt>
                <c:pt idx="117">
                  <c:v>223</c:v>
                </c:pt>
                <c:pt idx="118">
                  <c:v>222</c:v>
                </c:pt>
                <c:pt idx="119">
                  <c:v>225</c:v>
                </c:pt>
                <c:pt idx="120">
                  <c:v>223</c:v>
                </c:pt>
                <c:pt idx="121">
                  <c:v>224</c:v>
                </c:pt>
                <c:pt idx="122">
                  <c:v>222</c:v>
                </c:pt>
                <c:pt idx="123">
                  <c:v>224</c:v>
                </c:pt>
                <c:pt idx="124">
                  <c:v>222</c:v>
                </c:pt>
                <c:pt idx="125">
                  <c:v>223</c:v>
                </c:pt>
                <c:pt idx="126">
                  <c:v>221</c:v>
                </c:pt>
                <c:pt idx="127">
                  <c:v>224</c:v>
                </c:pt>
                <c:pt idx="128">
                  <c:v>222</c:v>
                </c:pt>
                <c:pt idx="129">
                  <c:v>222</c:v>
                </c:pt>
                <c:pt idx="130">
                  <c:v>221</c:v>
                </c:pt>
                <c:pt idx="131">
                  <c:v>223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221</c:v>
                </c:pt>
                <c:pt idx="136">
                  <c:v>219</c:v>
                </c:pt>
                <c:pt idx="137">
                  <c:v>219</c:v>
                </c:pt>
                <c:pt idx="138">
                  <c:v>221</c:v>
                </c:pt>
                <c:pt idx="139">
                  <c:v>221</c:v>
                </c:pt>
                <c:pt idx="140">
                  <c:v>220</c:v>
                </c:pt>
                <c:pt idx="141">
                  <c:v>219</c:v>
                </c:pt>
                <c:pt idx="142">
                  <c:v>220</c:v>
                </c:pt>
                <c:pt idx="143">
                  <c:v>219</c:v>
                </c:pt>
                <c:pt idx="144">
                  <c:v>219</c:v>
                </c:pt>
                <c:pt idx="145">
                  <c:v>217</c:v>
                </c:pt>
                <c:pt idx="146">
                  <c:v>220</c:v>
                </c:pt>
                <c:pt idx="147">
                  <c:v>217</c:v>
                </c:pt>
                <c:pt idx="148">
                  <c:v>219</c:v>
                </c:pt>
                <c:pt idx="149">
                  <c:v>219</c:v>
                </c:pt>
                <c:pt idx="150">
                  <c:v>220</c:v>
                </c:pt>
                <c:pt idx="151">
                  <c:v>218</c:v>
                </c:pt>
                <c:pt idx="152">
                  <c:v>218</c:v>
                </c:pt>
                <c:pt idx="153">
                  <c:v>216</c:v>
                </c:pt>
                <c:pt idx="154">
                  <c:v>220</c:v>
                </c:pt>
                <c:pt idx="155">
                  <c:v>217</c:v>
                </c:pt>
                <c:pt idx="156">
                  <c:v>216</c:v>
                </c:pt>
                <c:pt idx="157">
                  <c:v>216</c:v>
                </c:pt>
                <c:pt idx="158">
                  <c:v>217</c:v>
                </c:pt>
                <c:pt idx="159">
                  <c:v>215</c:v>
                </c:pt>
                <c:pt idx="160">
                  <c:v>215</c:v>
                </c:pt>
                <c:pt idx="161">
                  <c:v>215</c:v>
                </c:pt>
                <c:pt idx="162">
                  <c:v>217</c:v>
                </c:pt>
                <c:pt idx="163">
                  <c:v>215</c:v>
                </c:pt>
                <c:pt idx="164">
                  <c:v>215</c:v>
                </c:pt>
                <c:pt idx="165">
                  <c:v>216</c:v>
                </c:pt>
                <c:pt idx="166">
                  <c:v>218</c:v>
                </c:pt>
                <c:pt idx="167">
                  <c:v>217</c:v>
                </c:pt>
                <c:pt idx="168">
                  <c:v>216</c:v>
                </c:pt>
                <c:pt idx="169">
                  <c:v>219</c:v>
                </c:pt>
                <c:pt idx="170">
                  <c:v>218</c:v>
                </c:pt>
                <c:pt idx="171">
                  <c:v>217</c:v>
                </c:pt>
                <c:pt idx="172">
                  <c:v>219</c:v>
                </c:pt>
                <c:pt idx="173">
                  <c:v>221</c:v>
                </c:pt>
                <c:pt idx="174">
                  <c:v>219</c:v>
                </c:pt>
                <c:pt idx="175">
                  <c:v>220</c:v>
                </c:pt>
                <c:pt idx="176">
                  <c:v>219</c:v>
                </c:pt>
                <c:pt idx="177">
                  <c:v>222</c:v>
                </c:pt>
                <c:pt idx="178">
                  <c:v>220</c:v>
                </c:pt>
                <c:pt idx="179">
                  <c:v>221</c:v>
                </c:pt>
                <c:pt idx="180">
                  <c:v>220</c:v>
                </c:pt>
                <c:pt idx="181">
                  <c:v>224</c:v>
                </c:pt>
                <c:pt idx="182">
                  <c:v>223</c:v>
                </c:pt>
                <c:pt idx="183">
                  <c:v>222</c:v>
                </c:pt>
                <c:pt idx="184">
                  <c:v>221</c:v>
                </c:pt>
                <c:pt idx="185">
                  <c:v>223</c:v>
                </c:pt>
                <c:pt idx="186">
                  <c:v>221</c:v>
                </c:pt>
                <c:pt idx="187">
                  <c:v>221</c:v>
                </c:pt>
                <c:pt idx="188">
                  <c:v>222</c:v>
                </c:pt>
                <c:pt idx="189">
                  <c:v>221</c:v>
                </c:pt>
                <c:pt idx="190">
                  <c:v>221</c:v>
                </c:pt>
                <c:pt idx="191">
                  <c:v>219</c:v>
                </c:pt>
                <c:pt idx="192">
                  <c:v>222</c:v>
                </c:pt>
                <c:pt idx="193">
                  <c:v>220</c:v>
                </c:pt>
                <c:pt idx="194">
                  <c:v>221</c:v>
                </c:pt>
                <c:pt idx="195">
                  <c:v>220</c:v>
                </c:pt>
                <c:pt idx="196">
                  <c:v>222</c:v>
                </c:pt>
                <c:pt idx="197">
                  <c:v>220</c:v>
                </c:pt>
                <c:pt idx="198">
                  <c:v>219</c:v>
                </c:pt>
                <c:pt idx="199">
                  <c:v>219</c:v>
                </c:pt>
                <c:pt idx="200">
                  <c:v>222</c:v>
                </c:pt>
                <c:pt idx="201">
                  <c:v>219</c:v>
                </c:pt>
                <c:pt idx="202">
                  <c:v>219</c:v>
                </c:pt>
                <c:pt idx="203">
                  <c:v>217</c:v>
                </c:pt>
                <c:pt idx="204">
                  <c:v>221</c:v>
                </c:pt>
                <c:pt idx="205">
                  <c:v>218</c:v>
                </c:pt>
                <c:pt idx="206">
                  <c:v>219</c:v>
                </c:pt>
                <c:pt idx="207">
                  <c:v>217</c:v>
                </c:pt>
                <c:pt idx="208">
                  <c:v>218</c:v>
                </c:pt>
                <c:pt idx="209">
                  <c:v>216</c:v>
                </c:pt>
                <c:pt idx="210">
                  <c:v>217</c:v>
                </c:pt>
                <c:pt idx="211">
                  <c:v>216</c:v>
                </c:pt>
                <c:pt idx="212">
                  <c:v>216</c:v>
                </c:pt>
                <c:pt idx="213">
                  <c:v>214</c:v>
                </c:pt>
                <c:pt idx="214">
                  <c:v>217</c:v>
                </c:pt>
                <c:pt idx="215">
                  <c:v>217</c:v>
                </c:pt>
                <c:pt idx="216">
                  <c:v>215</c:v>
                </c:pt>
                <c:pt idx="217">
                  <c:v>214</c:v>
                </c:pt>
                <c:pt idx="218">
                  <c:v>213</c:v>
                </c:pt>
                <c:pt idx="219">
                  <c:v>216</c:v>
                </c:pt>
                <c:pt idx="220">
                  <c:v>214</c:v>
                </c:pt>
                <c:pt idx="221">
                  <c:v>213</c:v>
                </c:pt>
                <c:pt idx="222">
                  <c:v>215</c:v>
                </c:pt>
                <c:pt idx="223">
                  <c:v>216</c:v>
                </c:pt>
                <c:pt idx="224">
                  <c:v>213</c:v>
                </c:pt>
                <c:pt idx="225">
                  <c:v>214</c:v>
                </c:pt>
                <c:pt idx="226">
                  <c:v>213</c:v>
                </c:pt>
                <c:pt idx="227">
                  <c:v>215</c:v>
                </c:pt>
                <c:pt idx="228">
                  <c:v>213</c:v>
                </c:pt>
                <c:pt idx="229">
                  <c:v>214</c:v>
                </c:pt>
                <c:pt idx="230">
                  <c:v>213</c:v>
                </c:pt>
                <c:pt idx="231">
                  <c:v>215</c:v>
                </c:pt>
                <c:pt idx="232">
                  <c:v>212</c:v>
                </c:pt>
                <c:pt idx="233">
                  <c:v>212</c:v>
                </c:pt>
                <c:pt idx="234">
                  <c:v>210</c:v>
                </c:pt>
                <c:pt idx="235">
                  <c:v>211</c:v>
                </c:pt>
                <c:pt idx="236">
                  <c:v>211</c:v>
                </c:pt>
                <c:pt idx="237">
                  <c:v>210</c:v>
                </c:pt>
                <c:pt idx="238">
                  <c:v>206</c:v>
                </c:pt>
                <c:pt idx="239">
                  <c:v>211</c:v>
                </c:pt>
                <c:pt idx="240">
                  <c:v>209</c:v>
                </c:pt>
                <c:pt idx="241">
                  <c:v>207</c:v>
                </c:pt>
                <c:pt idx="242">
                  <c:v>208</c:v>
                </c:pt>
                <c:pt idx="243">
                  <c:v>205</c:v>
                </c:pt>
                <c:pt idx="244">
                  <c:v>205</c:v>
                </c:pt>
                <c:pt idx="245">
                  <c:v>202</c:v>
                </c:pt>
                <c:pt idx="246">
                  <c:v>203</c:v>
                </c:pt>
                <c:pt idx="247">
                  <c:v>200</c:v>
                </c:pt>
                <c:pt idx="248">
                  <c:v>197</c:v>
                </c:pt>
                <c:pt idx="249">
                  <c:v>196</c:v>
                </c:pt>
                <c:pt idx="250">
                  <c:v>197</c:v>
                </c:pt>
                <c:pt idx="251">
                  <c:v>193</c:v>
                </c:pt>
                <c:pt idx="252">
                  <c:v>192</c:v>
                </c:pt>
                <c:pt idx="253">
                  <c:v>190</c:v>
                </c:pt>
                <c:pt idx="254">
                  <c:v>189</c:v>
                </c:pt>
                <c:pt idx="255">
                  <c:v>187</c:v>
                </c:pt>
                <c:pt idx="256">
                  <c:v>186</c:v>
                </c:pt>
                <c:pt idx="257">
                  <c:v>183</c:v>
                </c:pt>
                <c:pt idx="258">
                  <c:v>184</c:v>
                </c:pt>
                <c:pt idx="259">
                  <c:v>182</c:v>
                </c:pt>
                <c:pt idx="260">
                  <c:v>179</c:v>
                </c:pt>
                <c:pt idx="261">
                  <c:v>177</c:v>
                </c:pt>
                <c:pt idx="262">
                  <c:v>176</c:v>
                </c:pt>
                <c:pt idx="263">
                  <c:v>174</c:v>
                </c:pt>
                <c:pt idx="264">
                  <c:v>173</c:v>
                </c:pt>
                <c:pt idx="265">
                  <c:v>170</c:v>
                </c:pt>
                <c:pt idx="266">
                  <c:v>171</c:v>
                </c:pt>
                <c:pt idx="267">
                  <c:v>168</c:v>
                </c:pt>
                <c:pt idx="268">
                  <c:v>166</c:v>
                </c:pt>
                <c:pt idx="269">
                  <c:v>164</c:v>
                </c:pt>
                <c:pt idx="270">
                  <c:v>166</c:v>
                </c:pt>
                <c:pt idx="271">
                  <c:v>162</c:v>
                </c:pt>
                <c:pt idx="272">
                  <c:v>158</c:v>
                </c:pt>
                <c:pt idx="273">
                  <c:v>162</c:v>
                </c:pt>
                <c:pt idx="274">
                  <c:v>161</c:v>
                </c:pt>
                <c:pt idx="275">
                  <c:v>157</c:v>
                </c:pt>
                <c:pt idx="276">
                  <c:v>155</c:v>
                </c:pt>
                <c:pt idx="277">
                  <c:v>154</c:v>
                </c:pt>
                <c:pt idx="278">
                  <c:v>154</c:v>
                </c:pt>
                <c:pt idx="279">
                  <c:v>152</c:v>
                </c:pt>
                <c:pt idx="280">
                  <c:v>149</c:v>
                </c:pt>
                <c:pt idx="281">
                  <c:v>149</c:v>
                </c:pt>
                <c:pt idx="282">
                  <c:v>148</c:v>
                </c:pt>
                <c:pt idx="283">
                  <c:v>146</c:v>
                </c:pt>
                <c:pt idx="284">
                  <c:v>148</c:v>
                </c:pt>
                <c:pt idx="285">
                  <c:v>148</c:v>
                </c:pt>
                <c:pt idx="286">
                  <c:v>145</c:v>
                </c:pt>
                <c:pt idx="287">
                  <c:v>143</c:v>
                </c:pt>
                <c:pt idx="288">
                  <c:v>142</c:v>
                </c:pt>
                <c:pt idx="289">
                  <c:v>142</c:v>
                </c:pt>
                <c:pt idx="290">
                  <c:v>140</c:v>
                </c:pt>
                <c:pt idx="291">
                  <c:v>142</c:v>
                </c:pt>
                <c:pt idx="292">
                  <c:v>140</c:v>
                </c:pt>
                <c:pt idx="293">
                  <c:v>138</c:v>
                </c:pt>
                <c:pt idx="294">
                  <c:v>143</c:v>
                </c:pt>
                <c:pt idx="295">
                  <c:v>141</c:v>
                </c:pt>
                <c:pt idx="296">
                  <c:v>143</c:v>
                </c:pt>
                <c:pt idx="297">
                  <c:v>140</c:v>
                </c:pt>
                <c:pt idx="298">
                  <c:v>142</c:v>
                </c:pt>
                <c:pt idx="299">
                  <c:v>140</c:v>
                </c:pt>
                <c:pt idx="300">
                  <c:v>140</c:v>
                </c:pt>
                <c:pt idx="301">
                  <c:v>139</c:v>
                </c:pt>
                <c:pt idx="302">
                  <c:v>142</c:v>
                </c:pt>
                <c:pt idx="303">
                  <c:v>141</c:v>
                </c:pt>
                <c:pt idx="304">
                  <c:v>140</c:v>
                </c:pt>
                <c:pt idx="305">
                  <c:v>140</c:v>
                </c:pt>
                <c:pt idx="306">
                  <c:v>139</c:v>
                </c:pt>
                <c:pt idx="307">
                  <c:v>139</c:v>
                </c:pt>
                <c:pt idx="308">
                  <c:v>139</c:v>
                </c:pt>
                <c:pt idx="309">
                  <c:v>139</c:v>
                </c:pt>
                <c:pt idx="310">
                  <c:v>139</c:v>
                </c:pt>
                <c:pt idx="311">
                  <c:v>140</c:v>
                </c:pt>
                <c:pt idx="312">
                  <c:v>138</c:v>
                </c:pt>
                <c:pt idx="313">
                  <c:v>138</c:v>
                </c:pt>
                <c:pt idx="314">
                  <c:v>139</c:v>
                </c:pt>
                <c:pt idx="315">
                  <c:v>138</c:v>
                </c:pt>
                <c:pt idx="316">
                  <c:v>138</c:v>
                </c:pt>
                <c:pt idx="317">
                  <c:v>138</c:v>
                </c:pt>
                <c:pt idx="318">
                  <c:v>138</c:v>
                </c:pt>
                <c:pt idx="319">
                  <c:v>139</c:v>
                </c:pt>
                <c:pt idx="320">
                  <c:v>139</c:v>
                </c:pt>
                <c:pt idx="321">
                  <c:v>138</c:v>
                </c:pt>
                <c:pt idx="322">
                  <c:v>141</c:v>
                </c:pt>
                <c:pt idx="323">
                  <c:v>143</c:v>
                </c:pt>
                <c:pt idx="324">
                  <c:v>141</c:v>
                </c:pt>
                <c:pt idx="325">
                  <c:v>139</c:v>
                </c:pt>
                <c:pt idx="326">
                  <c:v>139</c:v>
                </c:pt>
                <c:pt idx="327">
                  <c:v>140</c:v>
                </c:pt>
                <c:pt idx="328">
                  <c:v>138</c:v>
                </c:pt>
                <c:pt idx="329">
                  <c:v>137</c:v>
                </c:pt>
                <c:pt idx="330">
                  <c:v>136</c:v>
                </c:pt>
                <c:pt idx="331">
                  <c:v>139</c:v>
                </c:pt>
                <c:pt idx="332">
                  <c:v>136</c:v>
                </c:pt>
                <c:pt idx="333">
                  <c:v>136</c:v>
                </c:pt>
                <c:pt idx="334">
                  <c:v>135</c:v>
                </c:pt>
                <c:pt idx="335">
                  <c:v>137</c:v>
                </c:pt>
                <c:pt idx="336">
                  <c:v>135</c:v>
                </c:pt>
                <c:pt idx="337">
                  <c:v>134</c:v>
                </c:pt>
                <c:pt idx="338">
                  <c:v>137</c:v>
                </c:pt>
                <c:pt idx="339">
                  <c:v>138</c:v>
                </c:pt>
                <c:pt idx="340">
                  <c:v>136</c:v>
                </c:pt>
                <c:pt idx="341">
                  <c:v>134</c:v>
                </c:pt>
                <c:pt idx="342">
                  <c:v>136</c:v>
                </c:pt>
                <c:pt idx="343">
                  <c:v>135</c:v>
                </c:pt>
                <c:pt idx="344">
                  <c:v>134</c:v>
                </c:pt>
                <c:pt idx="345">
                  <c:v>134</c:v>
                </c:pt>
                <c:pt idx="346">
                  <c:v>134</c:v>
                </c:pt>
                <c:pt idx="347">
                  <c:v>134</c:v>
                </c:pt>
                <c:pt idx="348">
                  <c:v>133</c:v>
                </c:pt>
                <c:pt idx="349">
                  <c:v>133</c:v>
                </c:pt>
                <c:pt idx="350">
                  <c:v>133</c:v>
                </c:pt>
                <c:pt idx="351">
                  <c:v>134</c:v>
                </c:pt>
                <c:pt idx="352">
                  <c:v>134</c:v>
                </c:pt>
                <c:pt idx="353">
                  <c:v>134</c:v>
                </c:pt>
                <c:pt idx="354">
                  <c:v>134</c:v>
                </c:pt>
                <c:pt idx="355">
                  <c:v>134</c:v>
                </c:pt>
                <c:pt idx="356">
                  <c:v>135</c:v>
                </c:pt>
                <c:pt idx="357">
                  <c:v>134</c:v>
                </c:pt>
                <c:pt idx="358">
                  <c:v>135</c:v>
                </c:pt>
                <c:pt idx="359">
                  <c:v>135</c:v>
                </c:pt>
                <c:pt idx="360">
                  <c:v>135</c:v>
                </c:pt>
                <c:pt idx="361">
                  <c:v>136</c:v>
                </c:pt>
                <c:pt idx="362">
                  <c:v>136</c:v>
                </c:pt>
                <c:pt idx="363">
                  <c:v>137</c:v>
                </c:pt>
                <c:pt idx="364">
                  <c:v>135</c:v>
                </c:pt>
                <c:pt idx="365">
                  <c:v>138</c:v>
                </c:pt>
                <c:pt idx="366">
                  <c:v>138</c:v>
                </c:pt>
                <c:pt idx="367">
                  <c:v>137</c:v>
                </c:pt>
                <c:pt idx="368">
                  <c:v>138</c:v>
                </c:pt>
                <c:pt idx="369">
                  <c:v>138</c:v>
                </c:pt>
                <c:pt idx="370">
                  <c:v>138</c:v>
                </c:pt>
                <c:pt idx="371">
                  <c:v>138</c:v>
                </c:pt>
                <c:pt idx="372">
                  <c:v>138</c:v>
                </c:pt>
                <c:pt idx="373">
                  <c:v>139</c:v>
                </c:pt>
                <c:pt idx="374">
                  <c:v>139</c:v>
                </c:pt>
                <c:pt idx="375">
                  <c:v>139</c:v>
                </c:pt>
                <c:pt idx="376">
                  <c:v>140</c:v>
                </c:pt>
                <c:pt idx="377">
                  <c:v>142</c:v>
                </c:pt>
                <c:pt idx="378">
                  <c:v>140</c:v>
                </c:pt>
                <c:pt idx="379">
                  <c:v>140</c:v>
                </c:pt>
                <c:pt idx="380">
                  <c:v>139</c:v>
                </c:pt>
                <c:pt idx="381">
                  <c:v>140</c:v>
                </c:pt>
                <c:pt idx="382">
                  <c:v>140</c:v>
                </c:pt>
                <c:pt idx="383">
                  <c:v>139</c:v>
                </c:pt>
                <c:pt idx="384">
                  <c:v>139</c:v>
                </c:pt>
                <c:pt idx="385">
                  <c:v>140</c:v>
                </c:pt>
                <c:pt idx="386">
                  <c:v>139</c:v>
                </c:pt>
                <c:pt idx="387">
                  <c:v>139</c:v>
                </c:pt>
                <c:pt idx="388">
                  <c:v>139</c:v>
                </c:pt>
                <c:pt idx="389">
                  <c:v>140</c:v>
                </c:pt>
                <c:pt idx="390">
                  <c:v>140</c:v>
                </c:pt>
                <c:pt idx="391">
                  <c:v>138</c:v>
                </c:pt>
                <c:pt idx="392">
                  <c:v>139</c:v>
                </c:pt>
                <c:pt idx="393">
                  <c:v>140</c:v>
                </c:pt>
                <c:pt idx="394">
                  <c:v>138</c:v>
                </c:pt>
                <c:pt idx="395">
                  <c:v>138</c:v>
                </c:pt>
                <c:pt idx="396">
                  <c:v>138</c:v>
                </c:pt>
                <c:pt idx="397">
                  <c:v>138</c:v>
                </c:pt>
                <c:pt idx="398">
                  <c:v>138</c:v>
                </c:pt>
                <c:pt idx="399">
                  <c:v>136</c:v>
                </c:pt>
                <c:pt idx="400">
                  <c:v>137</c:v>
                </c:pt>
                <c:pt idx="401">
                  <c:v>136</c:v>
                </c:pt>
                <c:pt idx="402">
                  <c:v>136</c:v>
                </c:pt>
                <c:pt idx="403">
                  <c:v>135</c:v>
                </c:pt>
                <c:pt idx="404">
                  <c:v>136</c:v>
                </c:pt>
                <c:pt idx="405">
                  <c:v>136</c:v>
                </c:pt>
                <c:pt idx="406">
                  <c:v>136</c:v>
                </c:pt>
                <c:pt idx="407">
                  <c:v>135</c:v>
                </c:pt>
                <c:pt idx="408">
                  <c:v>136</c:v>
                </c:pt>
                <c:pt idx="409">
                  <c:v>135</c:v>
                </c:pt>
                <c:pt idx="410">
                  <c:v>134</c:v>
                </c:pt>
                <c:pt idx="411">
                  <c:v>136</c:v>
                </c:pt>
                <c:pt idx="412">
                  <c:v>135</c:v>
                </c:pt>
                <c:pt idx="413">
                  <c:v>134</c:v>
                </c:pt>
                <c:pt idx="414">
                  <c:v>133</c:v>
                </c:pt>
                <c:pt idx="415">
                  <c:v>134</c:v>
                </c:pt>
                <c:pt idx="416">
                  <c:v>134</c:v>
                </c:pt>
                <c:pt idx="417">
                  <c:v>134</c:v>
                </c:pt>
                <c:pt idx="418">
                  <c:v>134</c:v>
                </c:pt>
                <c:pt idx="419">
                  <c:v>134</c:v>
                </c:pt>
                <c:pt idx="420">
                  <c:v>135</c:v>
                </c:pt>
                <c:pt idx="421">
                  <c:v>134</c:v>
                </c:pt>
                <c:pt idx="422">
                  <c:v>135</c:v>
                </c:pt>
                <c:pt idx="423">
                  <c:v>135</c:v>
                </c:pt>
                <c:pt idx="424">
                  <c:v>135</c:v>
                </c:pt>
                <c:pt idx="425">
                  <c:v>135</c:v>
                </c:pt>
                <c:pt idx="426">
                  <c:v>136</c:v>
                </c:pt>
                <c:pt idx="427">
                  <c:v>136</c:v>
                </c:pt>
                <c:pt idx="428">
                  <c:v>136</c:v>
                </c:pt>
                <c:pt idx="429">
                  <c:v>135</c:v>
                </c:pt>
                <c:pt idx="430">
                  <c:v>136</c:v>
                </c:pt>
                <c:pt idx="431">
                  <c:v>138</c:v>
                </c:pt>
                <c:pt idx="432">
                  <c:v>136</c:v>
                </c:pt>
                <c:pt idx="433">
                  <c:v>137</c:v>
                </c:pt>
                <c:pt idx="434">
                  <c:v>137</c:v>
                </c:pt>
                <c:pt idx="435">
                  <c:v>140</c:v>
                </c:pt>
                <c:pt idx="436">
                  <c:v>138</c:v>
                </c:pt>
                <c:pt idx="437">
                  <c:v>138</c:v>
                </c:pt>
                <c:pt idx="438">
                  <c:v>138</c:v>
                </c:pt>
                <c:pt idx="439">
                  <c:v>139</c:v>
                </c:pt>
                <c:pt idx="440">
                  <c:v>137</c:v>
                </c:pt>
                <c:pt idx="441">
                  <c:v>139</c:v>
                </c:pt>
                <c:pt idx="442">
                  <c:v>139</c:v>
                </c:pt>
                <c:pt idx="443">
                  <c:v>140</c:v>
                </c:pt>
                <c:pt idx="444">
                  <c:v>138</c:v>
                </c:pt>
                <c:pt idx="445">
                  <c:v>139</c:v>
                </c:pt>
                <c:pt idx="446">
                  <c:v>140</c:v>
                </c:pt>
                <c:pt idx="447">
                  <c:v>139</c:v>
                </c:pt>
                <c:pt idx="448">
                  <c:v>139</c:v>
                </c:pt>
                <c:pt idx="449">
                  <c:v>141</c:v>
                </c:pt>
                <c:pt idx="450">
                  <c:v>141</c:v>
                </c:pt>
                <c:pt idx="451">
                  <c:v>140</c:v>
                </c:pt>
                <c:pt idx="452">
                  <c:v>138</c:v>
                </c:pt>
                <c:pt idx="453">
                  <c:v>142</c:v>
                </c:pt>
                <c:pt idx="454">
                  <c:v>141</c:v>
                </c:pt>
                <c:pt idx="455">
                  <c:v>139</c:v>
                </c:pt>
                <c:pt idx="456">
                  <c:v>141</c:v>
                </c:pt>
                <c:pt idx="457">
                  <c:v>140</c:v>
                </c:pt>
                <c:pt idx="458">
                  <c:v>140</c:v>
                </c:pt>
                <c:pt idx="459">
                  <c:v>140</c:v>
                </c:pt>
                <c:pt idx="460">
                  <c:v>139</c:v>
                </c:pt>
                <c:pt idx="461">
                  <c:v>138</c:v>
                </c:pt>
                <c:pt idx="462">
                  <c:v>139</c:v>
                </c:pt>
                <c:pt idx="463">
                  <c:v>136</c:v>
                </c:pt>
                <c:pt idx="464">
                  <c:v>138</c:v>
                </c:pt>
                <c:pt idx="465">
                  <c:v>138</c:v>
                </c:pt>
                <c:pt idx="466">
                  <c:v>139</c:v>
                </c:pt>
                <c:pt idx="467">
                  <c:v>138</c:v>
                </c:pt>
                <c:pt idx="468">
                  <c:v>137</c:v>
                </c:pt>
                <c:pt idx="469">
                  <c:v>138</c:v>
                </c:pt>
                <c:pt idx="470">
                  <c:v>136</c:v>
                </c:pt>
                <c:pt idx="471">
                  <c:v>137</c:v>
                </c:pt>
                <c:pt idx="472">
                  <c:v>137</c:v>
                </c:pt>
                <c:pt idx="473">
                  <c:v>137</c:v>
                </c:pt>
                <c:pt idx="474">
                  <c:v>136</c:v>
                </c:pt>
                <c:pt idx="475">
                  <c:v>136</c:v>
                </c:pt>
                <c:pt idx="476">
                  <c:v>136</c:v>
                </c:pt>
                <c:pt idx="477">
                  <c:v>136</c:v>
                </c:pt>
                <c:pt idx="478">
                  <c:v>135</c:v>
                </c:pt>
                <c:pt idx="479">
                  <c:v>134</c:v>
                </c:pt>
                <c:pt idx="480">
                  <c:v>134</c:v>
                </c:pt>
                <c:pt idx="481">
                  <c:v>135</c:v>
                </c:pt>
                <c:pt idx="482">
                  <c:v>136</c:v>
                </c:pt>
                <c:pt idx="483">
                  <c:v>135</c:v>
                </c:pt>
                <c:pt idx="484">
                  <c:v>135</c:v>
                </c:pt>
                <c:pt idx="485">
                  <c:v>135</c:v>
                </c:pt>
                <c:pt idx="486">
                  <c:v>135</c:v>
                </c:pt>
                <c:pt idx="487">
                  <c:v>134</c:v>
                </c:pt>
                <c:pt idx="488">
                  <c:v>134</c:v>
                </c:pt>
                <c:pt idx="489">
                  <c:v>135</c:v>
                </c:pt>
                <c:pt idx="490">
                  <c:v>134</c:v>
                </c:pt>
                <c:pt idx="491">
                  <c:v>134</c:v>
                </c:pt>
                <c:pt idx="492">
                  <c:v>136</c:v>
                </c:pt>
                <c:pt idx="493">
                  <c:v>136</c:v>
                </c:pt>
                <c:pt idx="494">
                  <c:v>136</c:v>
                </c:pt>
                <c:pt idx="495">
                  <c:v>135</c:v>
                </c:pt>
                <c:pt idx="496">
                  <c:v>136</c:v>
                </c:pt>
                <c:pt idx="497">
                  <c:v>136</c:v>
                </c:pt>
                <c:pt idx="498">
                  <c:v>136</c:v>
                </c:pt>
                <c:pt idx="499">
                  <c:v>136</c:v>
                </c:pt>
                <c:pt idx="500">
                  <c:v>138</c:v>
                </c:pt>
                <c:pt idx="501">
                  <c:v>138</c:v>
                </c:pt>
                <c:pt idx="502">
                  <c:v>138</c:v>
                </c:pt>
                <c:pt idx="503">
                  <c:v>138</c:v>
                </c:pt>
                <c:pt idx="504">
                  <c:v>140</c:v>
                </c:pt>
                <c:pt idx="505">
                  <c:v>139</c:v>
                </c:pt>
                <c:pt idx="506">
                  <c:v>138</c:v>
                </c:pt>
                <c:pt idx="507">
                  <c:v>138</c:v>
                </c:pt>
                <c:pt idx="508">
                  <c:v>140</c:v>
                </c:pt>
                <c:pt idx="509">
                  <c:v>139</c:v>
                </c:pt>
                <c:pt idx="510">
                  <c:v>139</c:v>
                </c:pt>
                <c:pt idx="511">
                  <c:v>140</c:v>
                </c:pt>
                <c:pt idx="512">
                  <c:v>140</c:v>
                </c:pt>
                <c:pt idx="513">
                  <c:v>139</c:v>
                </c:pt>
                <c:pt idx="514">
                  <c:v>139</c:v>
                </c:pt>
                <c:pt idx="515">
                  <c:v>139</c:v>
                </c:pt>
                <c:pt idx="516">
                  <c:v>141</c:v>
                </c:pt>
                <c:pt idx="517">
                  <c:v>139</c:v>
                </c:pt>
                <c:pt idx="518">
                  <c:v>139</c:v>
                </c:pt>
                <c:pt idx="519">
                  <c:v>139</c:v>
                </c:pt>
                <c:pt idx="520">
                  <c:v>140</c:v>
                </c:pt>
                <c:pt idx="521">
                  <c:v>140</c:v>
                </c:pt>
                <c:pt idx="522">
                  <c:v>139</c:v>
                </c:pt>
                <c:pt idx="523">
                  <c:v>140</c:v>
                </c:pt>
                <c:pt idx="524">
                  <c:v>140</c:v>
                </c:pt>
                <c:pt idx="525">
                  <c:v>140</c:v>
                </c:pt>
                <c:pt idx="526">
                  <c:v>140</c:v>
                </c:pt>
                <c:pt idx="527">
                  <c:v>140</c:v>
                </c:pt>
                <c:pt idx="528">
                  <c:v>139</c:v>
                </c:pt>
                <c:pt idx="529">
                  <c:v>139</c:v>
                </c:pt>
                <c:pt idx="530">
                  <c:v>139</c:v>
                </c:pt>
                <c:pt idx="531">
                  <c:v>139</c:v>
                </c:pt>
                <c:pt idx="532">
                  <c:v>138</c:v>
                </c:pt>
                <c:pt idx="533">
                  <c:v>138</c:v>
                </c:pt>
                <c:pt idx="534">
                  <c:v>138</c:v>
                </c:pt>
                <c:pt idx="535">
                  <c:v>139</c:v>
                </c:pt>
                <c:pt idx="536">
                  <c:v>138</c:v>
                </c:pt>
                <c:pt idx="537">
                  <c:v>136</c:v>
                </c:pt>
                <c:pt idx="538">
                  <c:v>139</c:v>
                </c:pt>
                <c:pt idx="539">
                  <c:v>138</c:v>
                </c:pt>
                <c:pt idx="540">
                  <c:v>136</c:v>
                </c:pt>
                <c:pt idx="541">
                  <c:v>136</c:v>
                </c:pt>
                <c:pt idx="542">
                  <c:v>137</c:v>
                </c:pt>
                <c:pt idx="543">
                  <c:v>137</c:v>
                </c:pt>
                <c:pt idx="544">
                  <c:v>136</c:v>
                </c:pt>
                <c:pt idx="545">
                  <c:v>135</c:v>
                </c:pt>
                <c:pt idx="546">
                  <c:v>137</c:v>
                </c:pt>
                <c:pt idx="547">
                  <c:v>136</c:v>
                </c:pt>
                <c:pt idx="548">
                  <c:v>135</c:v>
                </c:pt>
                <c:pt idx="549">
                  <c:v>135</c:v>
                </c:pt>
                <c:pt idx="550">
                  <c:v>136</c:v>
                </c:pt>
                <c:pt idx="551">
                  <c:v>136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137</c:v>
                </c:pt>
                <c:pt idx="556">
                  <c:v>136</c:v>
                </c:pt>
                <c:pt idx="557">
                  <c:v>136</c:v>
                </c:pt>
                <c:pt idx="558">
                  <c:v>137</c:v>
                </c:pt>
                <c:pt idx="559">
                  <c:v>137</c:v>
                </c:pt>
                <c:pt idx="560">
                  <c:v>136</c:v>
                </c:pt>
                <c:pt idx="561">
                  <c:v>136</c:v>
                </c:pt>
                <c:pt idx="562">
                  <c:v>136</c:v>
                </c:pt>
                <c:pt idx="563">
                  <c:v>137</c:v>
                </c:pt>
                <c:pt idx="564">
                  <c:v>137</c:v>
                </c:pt>
                <c:pt idx="565">
                  <c:v>137</c:v>
                </c:pt>
                <c:pt idx="566">
                  <c:v>138</c:v>
                </c:pt>
                <c:pt idx="567">
                  <c:v>138</c:v>
                </c:pt>
                <c:pt idx="568">
                  <c:v>138</c:v>
                </c:pt>
                <c:pt idx="569">
                  <c:v>138</c:v>
                </c:pt>
                <c:pt idx="570">
                  <c:v>138</c:v>
                </c:pt>
                <c:pt idx="571">
                  <c:v>138</c:v>
                </c:pt>
                <c:pt idx="572">
                  <c:v>140</c:v>
                </c:pt>
                <c:pt idx="573">
                  <c:v>140</c:v>
                </c:pt>
                <c:pt idx="574">
                  <c:v>140</c:v>
                </c:pt>
                <c:pt idx="575">
                  <c:v>139</c:v>
                </c:pt>
                <c:pt idx="576">
                  <c:v>140</c:v>
                </c:pt>
                <c:pt idx="577">
                  <c:v>140</c:v>
                </c:pt>
                <c:pt idx="578">
                  <c:v>140</c:v>
                </c:pt>
                <c:pt idx="579">
                  <c:v>140</c:v>
                </c:pt>
                <c:pt idx="580">
                  <c:v>140</c:v>
                </c:pt>
                <c:pt idx="581">
                  <c:v>140</c:v>
                </c:pt>
                <c:pt idx="582">
                  <c:v>140</c:v>
                </c:pt>
                <c:pt idx="583">
                  <c:v>140</c:v>
                </c:pt>
                <c:pt idx="584">
                  <c:v>141</c:v>
                </c:pt>
                <c:pt idx="585">
                  <c:v>140</c:v>
                </c:pt>
                <c:pt idx="586">
                  <c:v>139</c:v>
                </c:pt>
                <c:pt idx="587">
                  <c:v>139</c:v>
                </c:pt>
                <c:pt idx="588">
                  <c:v>139</c:v>
                </c:pt>
                <c:pt idx="589">
                  <c:v>140</c:v>
                </c:pt>
                <c:pt idx="590">
                  <c:v>138</c:v>
                </c:pt>
                <c:pt idx="591">
                  <c:v>138</c:v>
                </c:pt>
                <c:pt idx="592">
                  <c:v>139</c:v>
                </c:pt>
                <c:pt idx="593">
                  <c:v>138</c:v>
                </c:pt>
                <c:pt idx="594">
                  <c:v>138</c:v>
                </c:pt>
                <c:pt idx="595">
                  <c:v>138</c:v>
                </c:pt>
                <c:pt idx="596">
                  <c:v>138</c:v>
                </c:pt>
                <c:pt idx="597">
                  <c:v>138</c:v>
                </c:pt>
                <c:pt idx="598">
                  <c:v>137</c:v>
                </c:pt>
                <c:pt idx="599">
                  <c:v>137</c:v>
                </c:pt>
                <c:pt idx="600">
                  <c:v>138</c:v>
                </c:pt>
                <c:pt idx="601">
                  <c:v>137</c:v>
                </c:pt>
                <c:pt idx="602">
                  <c:v>136</c:v>
                </c:pt>
                <c:pt idx="603">
                  <c:v>137</c:v>
                </c:pt>
                <c:pt idx="604">
                  <c:v>136</c:v>
                </c:pt>
                <c:pt idx="605">
                  <c:v>136</c:v>
                </c:pt>
                <c:pt idx="606">
                  <c:v>136</c:v>
                </c:pt>
                <c:pt idx="607">
                  <c:v>135</c:v>
                </c:pt>
                <c:pt idx="608">
                  <c:v>137</c:v>
                </c:pt>
                <c:pt idx="609">
                  <c:v>136</c:v>
                </c:pt>
                <c:pt idx="610">
                  <c:v>135</c:v>
                </c:pt>
                <c:pt idx="611">
                  <c:v>136</c:v>
                </c:pt>
                <c:pt idx="612">
                  <c:v>136</c:v>
                </c:pt>
                <c:pt idx="613">
                  <c:v>136</c:v>
                </c:pt>
                <c:pt idx="614">
                  <c:v>136</c:v>
                </c:pt>
                <c:pt idx="615">
                  <c:v>136</c:v>
                </c:pt>
                <c:pt idx="616">
                  <c:v>136</c:v>
                </c:pt>
                <c:pt idx="617">
                  <c:v>136</c:v>
                </c:pt>
                <c:pt idx="618">
                  <c:v>136</c:v>
                </c:pt>
                <c:pt idx="619">
                  <c:v>137</c:v>
                </c:pt>
                <c:pt idx="620">
                  <c:v>137</c:v>
                </c:pt>
                <c:pt idx="621">
                  <c:v>137</c:v>
                </c:pt>
                <c:pt idx="622">
                  <c:v>138</c:v>
                </c:pt>
                <c:pt idx="623">
                  <c:v>138</c:v>
                </c:pt>
                <c:pt idx="624">
                  <c:v>138</c:v>
                </c:pt>
                <c:pt idx="625">
                  <c:v>137</c:v>
                </c:pt>
                <c:pt idx="626">
                  <c:v>140</c:v>
                </c:pt>
                <c:pt idx="627">
                  <c:v>139</c:v>
                </c:pt>
                <c:pt idx="628">
                  <c:v>139</c:v>
                </c:pt>
                <c:pt idx="629">
                  <c:v>138</c:v>
                </c:pt>
                <c:pt idx="630">
                  <c:v>140</c:v>
                </c:pt>
                <c:pt idx="631">
                  <c:v>140</c:v>
                </c:pt>
                <c:pt idx="632">
                  <c:v>140</c:v>
                </c:pt>
                <c:pt idx="633">
                  <c:v>139</c:v>
                </c:pt>
                <c:pt idx="634">
                  <c:v>140</c:v>
                </c:pt>
                <c:pt idx="635">
                  <c:v>141</c:v>
                </c:pt>
                <c:pt idx="636">
                  <c:v>140</c:v>
                </c:pt>
                <c:pt idx="637">
                  <c:v>139</c:v>
                </c:pt>
                <c:pt idx="638">
                  <c:v>139</c:v>
                </c:pt>
                <c:pt idx="639">
                  <c:v>140</c:v>
                </c:pt>
                <c:pt idx="640">
                  <c:v>140</c:v>
                </c:pt>
                <c:pt idx="641">
                  <c:v>140</c:v>
                </c:pt>
                <c:pt idx="642">
                  <c:v>140</c:v>
                </c:pt>
                <c:pt idx="643">
                  <c:v>142</c:v>
                </c:pt>
                <c:pt idx="644">
                  <c:v>140</c:v>
                </c:pt>
                <c:pt idx="645">
                  <c:v>140</c:v>
                </c:pt>
                <c:pt idx="646">
                  <c:v>141</c:v>
                </c:pt>
                <c:pt idx="647">
                  <c:v>141</c:v>
                </c:pt>
                <c:pt idx="648">
                  <c:v>139</c:v>
                </c:pt>
                <c:pt idx="649">
                  <c:v>139</c:v>
                </c:pt>
                <c:pt idx="650">
                  <c:v>141</c:v>
                </c:pt>
                <c:pt idx="651">
                  <c:v>140</c:v>
                </c:pt>
                <c:pt idx="652">
                  <c:v>139</c:v>
                </c:pt>
                <c:pt idx="653">
                  <c:v>139</c:v>
                </c:pt>
                <c:pt idx="654">
                  <c:v>142</c:v>
                </c:pt>
                <c:pt idx="655">
                  <c:v>140</c:v>
                </c:pt>
                <c:pt idx="656">
                  <c:v>139</c:v>
                </c:pt>
                <c:pt idx="657">
                  <c:v>140</c:v>
                </c:pt>
                <c:pt idx="658">
                  <c:v>139</c:v>
                </c:pt>
                <c:pt idx="659">
                  <c:v>140</c:v>
                </c:pt>
                <c:pt idx="660">
                  <c:v>139</c:v>
                </c:pt>
                <c:pt idx="661">
                  <c:v>138</c:v>
                </c:pt>
                <c:pt idx="662">
                  <c:v>139</c:v>
                </c:pt>
                <c:pt idx="663">
                  <c:v>138</c:v>
                </c:pt>
                <c:pt idx="664">
                  <c:v>137</c:v>
                </c:pt>
                <c:pt idx="665">
                  <c:v>137</c:v>
                </c:pt>
                <c:pt idx="666">
                  <c:v>136</c:v>
                </c:pt>
                <c:pt idx="667">
                  <c:v>138</c:v>
                </c:pt>
                <c:pt idx="668">
                  <c:v>136</c:v>
                </c:pt>
                <c:pt idx="669">
                  <c:v>136</c:v>
                </c:pt>
                <c:pt idx="670">
                  <c:v>138</c:v>
                </c:pt>
                <c:pt idx="671">
                  <c:v>136</c:v>
                </c:pt>
                <c:pt idx="672">
                  <c:v>138</c:v>
                </c:pt>
                <c:pt idx="673">
                  <c:v>137</c:v>
                </c:pt>
                <c:pt idx="674">
                  <c:v>137</c:v>
                </c:pt>
                <c:pt idx="675">
                  <c:v>136</c:v>
                </c:pt>
                <c:pt idx="676">
                  <c:v>136</c:v>
                </c:pt>
                <c:pt idx="677">
                  <c:v>138</c:v>
                </c:pt>
                <c:pt idx="678">
                  <c:v>137</c:v>
                </c:pt>
                <c:pt idx="679">
                  <c:v>136</c:v>
                </c:pt>
                <c:pt idx="680">
                  <c:v>138</c:v>
                </c:pt>
                <c:pt idx="681">
                  <c:v>138</c:v>
                </c:pt>
                <c:pt idx="682">
                  <c:v>137</c:v>
                </c:pt>
                <c:pt idx="683">
                  <c:v>137</c:v>
                </c:pt>
                <c:pt idx="684">
                  <c:v>138</c:v>
                </c:pt>
                <c:pt idx="685">
                  <c:v>138</c:v>
                </c:pt>
                <c:pt idx="686">
                  <c:v>137</c:v>
                </c:pt>
                <c:pt idx="687">
                  <c:v>137</c:v>
                </c:pt>
                <c:pt idx="688">
                  <c:v>136</c:v>
                </c:pt>
                <c:pt idx="689">
                  <c:v>138</c:v>
                </c:pt>
                <c:pt idx="690">
                  <c:v>136</c:v>
                </c:pt>
                <c:pt idx="691">
                  <c:v>138</c:v>
                </c:pt>
                <c:pt idx="692">
                  <c:v>137</c:v>
                </c:pt>
                <c:pt idx="693">
                  <c:v>138</c:v>
                </c:pt>
                <c:pt idx="694">
                  <c:v>137</c:v>
                </c:pt>
                <c:pt idx="695">
                  <c:v>137</c:v>
                </c:pt>
                <c:pt idx="696">
                  <c:v>138</c:v>
                </c:pt>
                <c:pt idx="697">
                  <c:v>139</c:v>
                </c:pt>
                <c:pt idx="698">
                  <c:v>138</c:v>
                </c:pt>
                <c:pt idx="699">
                  <c:v>138</c:v>
                </c:pt>
                <c:pt idx="700">
                  <c:v>138</c:v>
                </c:pt>
                <c:pt idx="701">
                  <c:v>138</c:v>
                </c:pt>
                <c:pt idx="702">
                  <c:v>138</c:v>
                </c:pt>
                <c:pt idx="703">
                  <c:v>139</c:v>
                </c:pt>
                <c:pt idx="704">
                  <c:v>140</c:v>
                </c:pt>
                <c:pt idx="705">
                  <c:v>140</c:v>
                </c:pt>
                <c:pt idx="706">
                  <c:v>140</c:v>
                </c:pt>
                <c:pt idx="707">
                  <c:v>141</c:v>
                </c:pt>
                <c:pt idx="708">
                  <c:v>141</c:v>
                </c:pt>
                <c:pt idx="709">
                  <c:v>140</c:v>
                </c:pt>
                <c:pt idx="710">
                  <c:v>140</c:v>
                </c:pt>
                <c:pt idx="711">
                  <c:v>140</c:v>
                </c:pt>
                <c:pt idx="712">
                  <c:v>141</c:v>
                </c:pt>
                <c:pt idx="713">
                  <c:v>140</c:v>
                </c:pt>
                <c:pt idx="714">
                  <c:v>141</c:v>
                </c:pt>
                <c:pt idx="715">
                  <c:v>140</c:v>
                </c:pt>
                <c:pt idx="716">
                  <c:v>141</c:v>
                </c:pt>
                <c:pt idx="717">
                  <c:v>141</c:v>
                </c:pt>
                <c:pt idx="718">
                  <c:v>139</c:v>
                </c:pt>
                <c:pt idx="719">
                  <c:v>139</c:v>
                </c:pt>
                <c:pt idx="720">
                  <c:v>138</c:v>
                </c:pt>
                <c:pt idx="721">
                  <c:v>139</c:v>
                </c:pt>
                <c:pt idx="722">
                  <c:v>138</c:v>
                </c:pt>
                <c:pt idx="723">
                  <c:v>140</c:v>
                </c:pt>
                <c:pt idx="724">
                  <c:v>138</c:v>
                </c:pt>
                <c:pt idx="725">
                  <c:v>139</c:v>
                </c:pt>
                <c:pt idx="726">
                  <c:v>138</c:v>
                </c:pt>
                <c:pt idx="727">
                  <c:v>138</c:v>
                </c:pt>
                <c:pt idx="728">
                  <c:v>138</c:v>
                </c:pt>
                <c:pt idx="729">
                  <c:v>137</c:v>
                </c:pt>
                <c:pt idx="730">
                  <c:v>136</c:v>
                </c:pt>
                <c:pt idx="731">
                  <c:v>138</c:v>
                </c:pt>
                <c:pt idx="732">
                  <c:v>137</c:v>
                </c:pt>
                <c:pt idx="733">
                  <c:v>137</c:v>
                </c:pt>
                <c:pt idx="734">
                  <c:v>136</c:v>
                </c:pt>
                <c:pt idx="735">
                  <c:v>137</c:v>
                </c:pt>
                <c:pt idx="736">
                  <c:v>135</c:v>
                </c:pt>
                <c:pt idx="737">
                  <c:v>136</c:v>
                </c:pt>
                <c:pt idx="738">
                  <c:v>136</c:v>
                </c:pt>
                <c:pt idx="739">
                  <c:v>135</c:v>
                </c:pt>
                <c:pt idx="740">
                  <c:v>136</c:v>
                </c:pt>
                <c:pt idx="741">
                  <c:v>136</c:v>
                </c:pt>
                <c:pt idx="742">
                  <c:v>135</c:v>
                </c:pt>
                <c:pt idx="743">
                  <c:v>136</c:v>
                </c:pt>
                <c:pt idx="744">
                  <c:v>135</c:v>
                </c:pt>
                <c:pt idx="745">
                  <c:v>134</c:v>
                </c:pt>
                <c:pt idx="746">
                  <c:v>134</c:v>
                </c:pt>
                <c:pt idx="747">
                  <c:v>136</c:v>
                </c:pt>
                <c:pt idx="748">
                  <c:v>134</c:v>
                </c:pt>
                <c:pt idx="749">
                  <c:v>135</c:v>
                </c:pt>
                <c:pt idx="750">
                  <c:v>135</c:v>
                </c:pt>
                <c:pt idx="751">
                  <c:v>136</c:v>
                </c:pt>
                <c:pt idx="752">
                  <c:v>135</c:v>
                </c:pt>
                <c:pt idx="753">
                  <c:v>136</c:v>
                </c:pt>
                <c:pt idx="754">
                  <c:v>136</c:v>
                </c:pt>
                <c:pt idx="755">
                  <c:v>136</c:v>
                </c:pt>
                <c:pt idx="756">
                  <c:v>134</c:v>
                </c:pt>
                <c:pt idx="757">
                  <c:v>137</c:v>
                </c:pt>
                <c:pt idx="758">
                  <c:v>138</c:v>
                </c:pt>
                <c:pt idx="759">
                  <c:v>137</c:v>
                </c:pt>
                <c:pt idx="760">
                  <c:v>137</c:v>
                </c:pt>
                <c:pt idx="761">
                  <c:v>136</c:v>
                </c:pt>
                <c:pt idx="762">
                  <c:v>138</c:v>
                </c:pt>
                <c:pt idx="763">
                  <c:v>137</c:v>
                </c:pt>
                <c:pt idx="764">
                  <c:v>138</c:v>
                </c:pt>
                <c:pt idx="765">
                  <c:v>138</c:v>
                </c:pt>
                <c:pt idx="766">
                  <c:v>140</c:v>
                </c:pt>
                <c:pt idx="767">
                  <c:v>138</c:v>
                </c:pt>
                <c:pt idx="768">
                  <c:v>139</c:v>
                </c:pt>
                <c:pt idx="769">
                  <c:v>140</c:v>
                </c:pt>
                <c:pt idx="770">
                  <c:v>140</c:v>
                </c:pt>
                <c:pt idx="771">
                  <c:v>139</c:v>
                </c:pt>
                <c:pt idx="772">
                  <c:v>139</c:v>
                </c:pt>
                <c:pt idx="773">
                  <c:v>140</c:v>
                </c:pt>
                <c:pt idx="774">
                  <c:v>140</c:v>
                </c:pt>
                <c:pt idx="775">
                  <c:v>139</c:v>
                </c:pt>
                <c:pt idx="776">
                  <c:v>139</c:v>
                </c:pt>
                <c:pt idx="777">
                  <c:v>140</c:v>
                </c:pt>
                <c:pt idx="778">
                  <c:v>140</c:v>
                </c:pt>
                <c:pt idx="779">
                  <c:v>138</c:v>
                </c:pt>
                <c:pt idx="780">
                  <c:v>138</c:v>
                </c:pt>
                <c:pt idx="781">
                  <c:v>140</c:v>
                </c:pt>
                <c:pt idx="782">
                  <c:v>140</c:v>
                </c:pt>
                <c:pt idx="783">
                  <c:v>140</c:v>
                </c:pt>
                <c:pt idx="784">
                  <c:v>140</c:v>
                </c:pt>
                <c:pt idx="785">
                  <c:v>140</c:v>
                </c:pt>
                <c:pt idx="786">
                  <c:v>138</c:v>
                </c:pt>
                <c:pt idx="787">
                  <c:v>138</c:v>
                </c:pt>
                <c:pt idx="788">
                  <c:v>138</c:v>
                </c:pt>
                <c:pt idx="789">
                  <c:v>138</c:v>
                </c:pt>
                <c:pt idx="790">
                  <c:v>138</c:v>
                </c:pt>
                <c:pt idx="791">
                  <c:v>137</c:v>
                </c:pt>
                <c:pt idx="792">
                  <c:v>138</c:v>
                </c:pt>
                <c:pt idx="793">
                  <c:v>138</c:v>
                </c:pt>
                <c:pt idx="794">
                  <c:v>136</c:v>
                </c:pt>
                <c:pt idx="795">
                  <c:v>137</c:v>
                </c:pt>
                <c:pt idx="796">
                  <c:v>137</c:v>
                </c:pt>
                <c:pt idx="797">
                  <c:v>137</c:v>
                </c:pt>
                <c:pt idx="798">
                  <c:v>136</c:v>
                </c:pt>
                <c:pt idx="799">
                  <c:v>136</c:v>
                </c:pt>
                <c:pt idx="800">
                  <c:v>137</c:v>
                </c:pt>
                <c:pt idx="801">
                  <c:v>137</c:v>
                </c:pt>
                <c:pt idx="802">
                  <c:v>136</c:v>
                </c:pt>
                <c:pt idx="803">
                  <c:v>136</c:v>
                </c:pt>
                <c:pt idx="804">
                  <c:v>136</c:v>
                </c:pt>
                <c:pt idx="805">
                  <c:v>136</c:v>
                </c:pt>
                <c:pt idx="806">
                  <c:v>135</c:v>
                </c:pt>
                <c:pt idx="807">
                  <c:v>136</c:v>
                </c:pt>
                <c:pt idx="808">
                  <c:v>137</c:v>
                </c:pt>
                <c:pt idx="809">
                  <c:v>136</c:v>
                </c:pt>
                <c:pt idx="810">
                  <c:v>136</c:v>
                </c:pt>
                <c:pt idx="811">
                  <c:v>135</c:v>
                </c:pt>
                <c:pt idx="812">
                  <c:v>136</c:v>
                </c:pt>
                <c:pt idx="813">
                  <c:v>135</c:v>
                </c:pt>
                <c:pt idx="814">
                  <c:v>136</c:v>
                </c:pt>
                <c:pt idx="815">
                  <c:v>137</c:v>
                </c:pt>
                <c:pt idx="816">
                  <c:v>137</c:v>
                </c:pt>
                <c:pt idx="817">
                  <c:v>136</c:v>
                </c:pt>
                <c:pt idx="818">
                  <c:v>136</c:v>
                </c:pt>
                <c:pt idx="819">
                  <c:v>136</c:v>
                </c:pt>
                <c:pt idx="820">
                  <c:v>138</c:v>
                </c:pt>
                <c:pt idx="821">
                  <c:v>136</c:v>
                </c:pt>
                <c:pt idx="822">
                  <c:v>137</c:v>
                </c:pt>
                <c:pt idx="823">
                  <c:v>138</c:v>
                </c:pt>
                <c:pt idx="824">
                  <c:v>138</c:v>
                </c:pt>
                <c:pt idx="825">
                  <c:v>138</c:v>
                </c:pt>
                <c:pt idx="826">
                  <c:v>137</c:v>
                </c:pt>
                <c:pt idx="827">
                  <c:v>139</c:v>
                </c:pt>
                <c:pt idx="828">
                  <c:v>139</c:v>
                </c:pt>
                <c:pt idx="829">
                  <c:v>139</c:v>
                </c:pt>
                <c:pt idx="830">
                  <c:v>139</c:v>
                </c:pt>
                <c:pt idx="831">
                  <c:v>139</c:v>
                </c:pt>
                <c:pt idx="832">
                  <c:v>139</c:v>
                </c:pt>
                <c:pt idx="833">
                  <c:v>140</c:v>
                </c:pt>
                <c:pt idx="834">
                  <c:v>138</c:v>
                </c:pt>
                <c:pt idx="835">
                  <c:v>140</c:v>
                </c:pt>
                <c:pt idx="836">
                  <c:v>140</c:v>
                </c:pt>
                <c:pt idx="837">
                  <c:v>139</c:v>
                </c:pt>
                <c:pt idx="838">
                  <c:v>140</c:v>
                </c:pt>
                <c:pt idx="839">
                  <c:v>141</c:v>
                </c:pt>
                <c:pt idx="840">
                  <c:v>141</c:v>
                </c:pt>
                <c:pt idx="841">
                  <c:v>141</c:v>
                </c:pt>
                <c:pt idx="842">
                  <c:v>140</c:v>
                </c:pt>
                <c:pt idx="843">
                  <c:v>142</c:v>
                </c:pt>
                <c:pt idx="844">
                  <c:v>140</c:v>
                </c:pt>
                <c:pt idx="845">
                  <c:v>140</c:v>
                </c:pt>
                <c:pt idx="846">
                  <c:v>140</c:v>
                </c:pt>
                <c:pt idx="847">
                  <c:v>141</c:v>
                </c:pt>
                <c:pt idx="848">
                  <c:v>140</c:v>
                </c:pt>
                <c:pt idx="849">
                  <c:v>140</c:v>
                </c:pt>
                <c:pt idx="850">
                  <c:v>140</c:v>
                </c:pt>
                <c:pt idx="851">
                  <c:v>140</c:v>
                </c:pt>
                <c:pt idx="852">
                  <c:v>139</c:v>
                </c:pt>
                <c:pt idx="853">
                  <c:v>139</c:v>
                </c:pt>
                <c:pt idx="854">
                  <c:v>140</c:v>
                </c:pt>
                <c:pt idx="855">
                  <c:v>140</c:v>
                </c:pt>
                <c:pt idx="856">
                  <c:v>139</c:v>
                </c:pt>
                <c:pt idx="857">
                  <c:v>139</c:v>
                </c:pt>
                <c:pt idx="858">
                  <c:v>139</c:v>
                </c:pt>
                <c:pt idx="859">
                  <c:v>139</c:v>
                </c:pt>
                <c:pt idx="860">
                  <c:v>138</c:v>
                </c:pt>
                <c:pt idx="861">
                  <c:v>138</c:v>
                </c:pt>
                <c:pt idx="862">
                  <c:v>138</c:v>
                </c:pt>
                <c:pt idx="863">
                  <c:v>138</c:v>
                </c:pt>
                <c:pt idx="864">
                  <c:v>137</c:v>
                </c:pt>
                <c:pt idx="865">
                  <c:v>137</c:v>
                </c:pt>
                <c:pt idx="866">
                  <c:v>138</c:v>
                </c:pt>
                <c:pt idx="867">
                  <c:v>137</c:v>
                </c:pt>
                <c:pt idx="868">
                  <c:v>136</c:v>
                </c:pt>
                <c:pt idx="869">
                  <c:v>136</c:v>
                </c:pt>
                <c:pt idx="870">
                  <c:v>137</c:v>
                </c:pt>
                <c:pt idx="871">
                  <c:v>135</c:v>
                </c:pt>
                <c:pt idx="872">
                  <c:v>136</c:v>
                </c:pt>
                <c:pt idx="873">
                  <c:v>136</c:v>
                </c:pt>
                <c:pt idx="874">
                  <c:v>136</c:v>
                </c:pt>
                <c:pt idx="875">
                  <c:v>135</c:v>
                </c:pt>
                <c:pt idx="876">
                  <c:v>135</c:v>
                </c:pt>
                <c:pt idx="877">
                  <c:v>136</c:v>
                </c:pt>
                <c:pt idx="878">
                  <c:v>137</c:v>
                </c:pt>
                <c:pt idx="879">
                  <c:v>135</c:v>
                </c:pt>
                <c:pt idx="880">
                  <c:v>135</c:v>
                </c:pt>
                <c:pt idx="881">
                  <c:v>136</c:v>
                </c:pt>
                <c:pt idx="882">
                  <c:v>136</c:v>
                </c:pt>
                <c:pt idx="883">
                  <c:v>136</c:v>
                </c:pt>
                <c:pt idx="884">
                  <c:v>136</c:v>
                </c:pt>
                <c:pt idx="885">
                  <c:v>136</c:v>
                </c:pt>
                <c:pt idx="886">
                  <c:v>136</c:v>
                </c:pt>
                <c:pt idx="887">
                  <c:v>135</c:v>
                </c:pt>
                <c:pt idx="888">
                  <c:v>136</c:v>
                </c:pt>
                <c:pt idx="889">
                  <c:v>138</c:v>
                </c:pt>
                <c:pt idx="890">
                  <c:v>137</c:v>
                </c:pt>
                <c:pt idx="891">
                  <c:v>137</c:v>
                </c:pt>
                <c:pt idx="892">
                  <c:v>138</c:v>
                </c:pt>
                <c:pt idx="893">
                  <c:v>139</c:v>
                </c:pt>
                <c:pt idx="894">
                  <c:v>137</c:v>
                </c:pt>
                <c:pt idx="895">
                  <c:v>138</c:v>
                </c:pt>
                <c:pt idx="896">
                  <c:v>138</c:v>
                </c:pt>
                <c:pt idx="897">
                  <c:v>138</c:v>
                </c:pt>
                <c:pt idx="898">
                  <c:v>138</c:v>
                </c:pt>
                <c:pt idx="899">
                  <c:v>138</c:v>
                </c:pt>
                <c:pt idx="900">
                  <c:v>140</c:v>
                </c:pt>
                <c:pt idx="901">
                  <c:v>141</c:v>
                </c:pt>
                <c:pt idx="902">
                  <c:v>139</c:v>
                </c:pt>
                <c:pt idx="903">
                  <c:v>139</c:v>
                </c:pt>
                <c:pt idx="904">
                  <c:v>140</c:v>
                </c:pt>
                <c:pt idx="905">
                  <c:v>140</c:v>
                </c:pt>
                <c:pt idx="906">
                  <c:v>138</c:v>
                </c:pt>
                <c:pt idx="907">
                  <c:v>139</c:v>
                </c:pt>
                <c:pt idx="908">
                  <c:v>140</c:v>
                </c:pt>
                <c:pt idx="909">
                  <c:v>140</c:v>
                </c:pt>
                <c:pt idx="910">
                  <c:v>139</c:v>
                </c:pt>
                <c:pt idx="911">
                  <c:v>140</c:v>
                </c:pt>
                <c:pt idx="912">
                  <c:v>141</c:v>
                </c:pt>
                <c:pt idx="913">
                  <c:v>141</c:v>
                </c:pt>
                <c:pt idx="914">
                  <c:v>140</c:v>
                </c:pt>
                <c:pt idx="915">
                  <c:v>140</c:v>
                </c:pt>
                <c:pt idx="916">
                  <c:v>140</c:v>
                </c:pt>
                <c:pt idx="917">
                  <c:v>140</c:v>
                </c:pt>
                <c:pt idx="918">
                  <c:v>140</c:v>
                </c:pt>
                <c:pt idx="919">
                  <c:v>140</c:v>
                </c:pt>
                <c:pt idx="920">
                  <c:v>141</c:v>
                </c:pt>
                <c:pt idx="921">
                  <c:v>139</c:v>
                </c:pt>
                <c:pt idx="922">
                  <c:v>139</c:v>
                </c:pt>
                <c:pt idx="923">
                  <c:v>141</c:v>
                </c:pt>
                <c:pt idx="924">
                  <c:v>139</c:v>
                </c:pt>
                <c:pt idx="925">
                  <c:v>138</c:v>
                </c:pt>
                <c:pt idx="926">
                  <c:v>138</c:v>
                </c:pt>
                <c:pt idx="927">
                  <c:v>139</c:v>
                </c:pt>
                <c:pt idx="928">
                  <c:v>138</c:v>
                </c:pt>
                <c:pt idx="929">
                  <c:v>138</c:v>
                </c:pt>
                <c:pt idx="930">
                  <c:v>138</c:v>
                </c:pt>
                <c:pt idx="931">
                  <c:v>139</c:v>
                </c:pt>
                <c:pt idx="932">
                  <c:v>138</c:v>
                </c:pt>
                <c:pt idx="933">
                  <c:v>137</c:v>
                </c:pt>
                <c:pt idx="934">
                  <c:v>137</c:v>
                </c:pt>
                <c:pt idx="935">
                  <c:v>137</c:v>
                </c:pt>
                <c:pt idx="936">
                  <c:v>137</c:v>
                </c:pt>
                <c:pt idx="937">
                  <c:v>137</c:v>
                </c:pt>
                <c:pt idx="938">
                  <c:v>138</c:v>
                </c:pt>
                <c:pt idx="939">
                  <c:v>138</c:v>
                </c:pt>
                <c:pt idx="940">
                  <c:v>136</c:v>
                </c:pt>
                <c:pt idx="941">
                  <c:v>136</c:v>
                </c:pt>
                <c:pt idx="942">
                  <c:v>137</c:v>
                </c:pt>
                <c:pt idx="943">
                  <c:v>138</c:v>
                </c:pt>
                <c:pt idx="944">
                  <c:v>136</c:v>
                </c:pt>
                <c:pt idx="945">
                  <c:v>136</c:v>
                </c:pt>
                <c:pt idx="946">
                  <c:v>138</c:v>
                </c:pt>
                <c:pt idx="947">
                  <c:v>138</c:v>
                </c:pt>
                <c:pt idx="948">
                  <c:v>137</c:v>
                </c:pt>
                <c:pt idx="949">
                  <c:v>137</c:v>
                </c:pt>
                <c:pt idx="950">
                  <c:v>137</c:v>
                </c:pt>
                <c:pt idx="951">
                  <c:v>139</c:v>
                </c:pt>
                <c:pt idx="952">
                  <c:v>138</c:v>
                </c:pt>
                <c:pt idx="953">
                  <c:v>138</c:v>
                </c:pt>
                <c:pt idx="954">
                  <c:v>138</c:v>
                </c:pt>
                <c:pt idx="955">
                  <c:v>139</c:v>
                </c:pt>
                <c:pt idx="956">
                  <c:v>139</c:v>
                </c:pt>
                <c:pt idx="957">
                  <c:v>139</c:v>
                </c:pt>
                <c:pt idx="958">
                  <c:v>140</c:v>
                </c:pt>
                <c:pt idx="959">
                  <c:v>141</c:v>
                </c:pt>
                <c:pt idx="960">
                  <c:v>139</c:v>
                </c:pt>
                <c:pt idx="961">
                  <c:v>140</c:v>
                </c:pt>
                <c:pt idx="962">
                  <c:v>140</c:v>
                </c:pt>
                <c:pt idx="963">
                  <c:v>140</c:v>
                </c:pt>
                <c:pt idx="964">
                  <c:v>140</c:v>
                </c:pt>
                <c:pt idx="965">
                  <c:v>140</c:v>
                </c:pt>
                <c:pt idx="966">
                  <c:v>142</c:v>
                </c:pt>
                <c:pt idx="967">
                  <c:v>140</c:v>
                </c:pt>
                <c:pt idx="968">
                  <c:v>140</c:v>
                </c:pt>
                <c:pt idx="969">
                  <c:v>141</c:v>
                </c:pt>
                <c:pt idx="970">
                  <c:v>142</c:v>
                </c:pt>
                <c:pt idx="971">
                  <c:v>141</c:v>
                </c:pt>
                <c:pt idx="972">
                  <c:v>141</c:v>
                </c:pt>
                <c:pt idx="973">
                  <c:v>141</c:v>
                </c:pt>
                <c:pt idx="974">
                  <c:v>142</c:v>
                </c:pt>
                <c:pt idx="975">
                  <c:v>140</c:v>
                </c:pt>
                <c:pt idx="976">
                  <c:v>141</c:v>
                </c:pt>
                <c:pt idx="977">
                  <c:v>141</c:v>
                </c:pt>
                <c:pt idx="978">
                  <c:v>142</c:v>
                </c:pt>
                <c:pt idx="979">
                  <c:v>141</c:v>
                </c:pt>
                <c:pt idx="980">
                  <c:v>140</c:v>
                </c:pt>
                <c:pt idx="981">
                  <c:v>142</c:v>
                </c:pt>
                <c:pt idx="982">
                  <c:v>141</c:v>
                </c:pt>
                <c:pt idx="983">
                  <c:v>140</c:v>
                </c:pt>
                <c:pt idx="984">
                  <c:v>140</c:v>
                </c:pt>
                <c:pt idx="985">
                  <c:v>140</c:v>
                </c:pt>
                <c:pt idx="986">
                  <c:v>139</c:v>
                </c:pt>
                <c:pt idx="987">
                  <c:v>138</c:v>
                </c:pt>
                <c:pt idx="988">
                  <c:v>138</c:v>
                </c:pt>
                <c:pt idx="989">
                  <c:v>138</c:v>
                </c:pt>
                <c:pt idx="990">
                  <c:v>139</c:v>
                </c:pt>
                <c:pt idx="991">
                  <c:v>138</c:v>
                </c:pt>
                <c:pt idx="992">
                  <c:v>137</c:v>
                </c:pt>
                <c:pt idx="993">
                  <c:v>138</c:v>
                </c:pt>
                <c:pt idx="994">
                  <c:v>137</c:v>
                </c:pt>
                <c:pt idx="995">
                  <c:v>136</c:v>
                </c:pt>
                <c:pt idx="996">
                  <c:v>136</c:v>
                </c:pt>
                <c:pt idx="997">
                  <c:v>137</c:v>
                </c:pt>
                <c:pt idx="998">
                  <c:v>136</c:v>
                </c:pt>
                <c:pt idx="999">
                  <c:v>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6128512"/>
        <c:axId val="221491968"/>
      </c:barChart>
      <c:catAx>
        <c:axId val="2161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1491968"/>
        <c:crosses val="autoZero"/>
        <c:auto val="1"/>
        <c:lblAlgn val="ctr"/>
        <c:lblOffset val="100"/>
        <c:noMultiLvlLbl val="1"/>
      </c:catAx>
      <c:valAx>
        <c:axId val="221491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612851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4629773967264196E-2"/>
          <c:y val="4.17523327534398E-2"/>
          <c:w val="0.61749805144193304"/>
          <c:h val="0.79234540566186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Rotate!$H$1</c:f>
              <c:strCache>
                <c:ptCount val="1"/>
                <c:pt idx="0">
                  <c:v>L-R (SLOW)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Rotate!$H$2:$H$1001</c:f>
              <c:numCache>
                <c:formatCode>General</c:formatCode>
                <c:ptCount val="100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161</c:v>
                </c:pt>
                <c:pt idx="7">
                  <c:v>161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163</c:v>
                </c:pt>
                <c:pt idx="13">
                  <c:v>163</c:v>
                </c:pt>
                <c:pt idx="14">
                  <c:v>164</c:v>
                </c:pt>
                <c:pt idx="15">
                  <c:v>162</c:v>
                </c:pt>
                <c:pt idx="16">
                  <c:v>164</c:v>
                </c:pt>
                <c:pt idx="17">
                  <c:v>163</c:v>
                </c:pt>
                <c:pt idx="18">
                  <c:v>164</c:v>
                </c:pt>
                <c:pt idx="19">
                  <c:v>163</c:v>
                </c:pt>
                <c:pt idx="20">
                  <c:v>165</c:v>
                </c:pt>
                <c:pt idx="21">
                  <c:v>164</c:v>
                </c:pt>
                <c:pt idx="22">
                  <c:v>165</c:v>
                </c:pt>
                <c:pt idx="23">
                  <c:v>165</c:v>
                </c:pt>
                <c:pt idx="24">
                  <c:v>167</c:v>
                </c:pt>
                <c:pt idx="25">
                  <c:v>167</c:v>
                </c:pt>
                <c:pt idx="26">
                  <c:v>168</c:v>
                </c:pt>
                <c:pt idx="27">
                  <c:v>166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169</c:v>
                </c:pt>
                <c:pt idx="32">
                  <c:v>170</c:v>
                </c:pt>
                <c:pt idx="33">
                  <c:v>169</c:v>
                </c:pt>
                <c:pt idx="34">
                  <c:v>169</c:v>
                </c:pt>
                <c:pt idx="35">
                  <c:v>170</c:v>
                </c:pt>
                <c:pt idx="36">
                  <c:v>170</c:v>
                </c:pt>
                <c:pt idx="37">
                  <c:v>171</c:v>
                </c:pt>
                <c:pt idx="38">
                  <c:v>170</c:v>
                </c:pt>
                <c:pt idx="39">
                  <c:v>172</c:v>
                </c:pt>
                <c:pt idx="40">
                  <c:v>171</c:v>
                </c:pt>
                <c:pt idx="41">
                  <c:v>172</c:v>
                </c:pt>
                <c:pt idx="42">
                  <c:v>171</c:v>
                </c:pt>
                <c:pt idx="43">
                  <c:v>173</c:v>
                </c:pt>
                <c:pt idx="44">
                  <c:v>172</c:v>
                </c:pt>
                <c:pt idx="45">
                  <c:v>173</c:v>
                </c:pt>
                <c:pt idx="46">
                  <c:v>173</c:v>
                </c:pt>
                <c:pt idx="47">
                  <c:v>174</c:v>
                </c:pt>
                <c:pt idx="48">
                  <c:v>175</c:v>
                </c:pt>
                <c:pt idx="49">
                  <c:v>175</c:v>
                </c:pt>
                <c:pt idx="50">
                  <c:v>174</c:v>
                </c:pt>
                <c:pt idx="51">
                  <c:v>176</c:v>
                </c:pt>
                <c:pt idx="52">
                  <c:v>174</c:v>
                </c:pt>
                <c:pt idx="53">
                  <c:v>174</c:v>
                </c:pt>
                <c:pt idx="54">
                  <c:v>175</c:v>
                </c:pt>
                <c:pt idx="55">
                  <c:v>177</c:v>
                </c:pt>
                <c:pt idx="56">
                  <c:v>175</c:v>
                </c:pt>
                <c:pt idx="57">
                  <c:v>176</c:v>
                </c:pt>
                <c:pt idx="58">
                  <c:v>176</c:v>
                </c:pt>
                <c:pt idx="59">
                  <c:v>175</c:v>
                </c:pt>
                <c:pt idx="60">
                  <c:v>175</c:v>
                </c:pt>
                <c:pt idx="61">
                  <c:v>175</c:v>
                </c:pt>
                <c:pt idx="62">
                  <c:v>176</c:v>
                </c:pt>
                <c:pt idx="63">
                  <c:v>175</c:v>
                </c:pt>
                <c:pt idx="64">
                  <c:v>176</c:v>
                </c:pt>
                <c:pt idx="65">
                  <c:v>175</c:v>
                </c:pt>
                <c:pt idx="66">
                  <c:v>176</c:v>
                </c:pt>
                <c:pt idx="67">
                  <c:v>175</c:v>
                </c:pt>
                <c:pt idx="68">
                  <c:v>175</c:v>
                </c:pt>
                <c:pt idx="69">
                  <c:v>174</c:v>
                </c:pt>
                <c:pt idx="70">
                  <c:v>176</c:v>
                </c:pt>
                <c:pt idx="71">
                  <c:v>173</c:v>
                </c:pt>
                <c:pt idx="72">
                  <c:v>176</c:v>
                </c:pt>
                <c:pt idx="73">
                  <c:v>174</c:v>
                </c:pt>
                <c:pt idx="74">
                  <c:v>175</c:v>
                </c:pt>
                <c:pt idx="75">
                  <c:v>173</c:v>
                </c:pt>
                <c:pt idx="76">
                  <c:v>174</c:v>
                </c:pt>
                <c:pt idx="77">
                  <c:v>172</c:v>
                </c:pt>
                <c:pt idx="78">
                  <c:v>172</c:v>
                </c:pt>
                <c:pt idx="79">
                  <c:v>172</c:v>
                </c:pt>
                <c:pt idx="80">
                  <c:v>173</c:v>
                </c:pt>
                <c:pt idx="81">
                  <c:v>172</c:v>
                </c:pt>
                <c:pt idx="82">
                  <c:v>172</c:v>
                </c:pt>
                <c:pt idx="83">
                  <c:v>172</c:v>
                </c:pt>
                <c:pt idx="84">
                  <c:v>172</c:v>
                </c:pt>
                <c:pt idx="85">
                  <c:v>172</c:v>
                </c:pt>
                <c:pt idx="86">
                  <c:v>171</c:v>
                </c:pt>
                <c:pt idx="87">
                  <c:v>171</c:v>
                </c:pt>
                <c:pt idx="88">
                  <c:v>170</c:v>
                </c:pt>
                <c:pt idx="89">
                  <c:v>171</c:v>
                </c:pt>
                <c:pt idx="90">
                  <c:v>170</c:v>
                </c:pt>
                <c:pt idx="91">
                  <c:v>170</c:v>
                </c:pt>
                <c:pt idx="92">
                  <c:v>169</c:v>
                </c:pt>
                <c:pt idx="93">
                  <c:v>171</c:v>
                </c:pt>
                <c:pt idx="94">
                  <c:v>169</c:v>
                </c:pt>
                <c:pt idx="95">
                  <c:v>171</c:v>
                </c:pt>
                <c:pt idx="96">
                  <c:v>168</c:v>
                </c:pt>
                <c:pt idx="97">
                  <c:v>170</c:v>
                </c:pt>
                <c:pt idx="98">
                  <c:v>170</c:v>
                </c:pt>
                <c:pt idx="99">
                  <c:v>171</c:v>
                </c:pt>
                <c:pt idx="100">
                  <c:v>169</c:v>
                </c:pt>
                <c:pt idx="101">
                  <c:v>170</c:v>
                </c:pt>
                <c:pt idx="102">
                  <c:v>173</c:v>
                </c:pt>
                <c:pt idx="103">
                  <c:v>171</c:v>
                </c:pt>
                <c:pt idx="104">
                  <c:v>173</c:v>
                </c:pt>
                <c:pt idx="105">
                  <c:v>172</c:v>
                </c:pt>
                <c:pt idx="106">
                  <c:v>174</c:v>
                </c:pt>
                <c:pt idx="107">
                  <c:v>173</c:v>
                </c:pt>
                <c:pt idx="108">
                  <c:v>173</c:v>
                </c:pt>
                <c:pt idx="109">
                  <c:v>173</c:v>
                </c:pt>
                <c:pt idx="110">
                  <c:v>173</c:v>
                </c:pt>
                <c:pt idx="111">
                  <c:v>173</c:v>
                </c:pt>
                <c:pt idx="112">
                  <c:v>173</c:v>
                </c:pt>
                <c:pt idx="113">
                  <c:v>173</c:v>
                </c:pt>
                <c:pt idx="114">
                  <c:v>172</c:v>
                </c:pt>
                <c:pt idx="115">
                  <c:v>176</c:v>
                </c:pt>
                <c:pt idx="116">
                  <c:v>174</c:v>
                </c:pt>
                <c:pt idx="117">
                  <c:v>174</c:v>
                </c:pt>
                <c:pt idx="118">
                  <c:v>176</c:v>
                </c:pt>
                <c:pt idx="119">
                  <c:v>173</c:v>
                </c:pt>
                <c:pt idx="120">
                  <c:v>176</c:v>
                </c:pt>
                <c:pt idx="121">
                  <c:v>173</c:v>
                </c:pt>
                <c:pt idx="122">
                  <c:v>174</c:v>
                </c:pt>
                <c:pt idx="123">
                  <c:v>173</c:v>
                </c:pt>
                <c:pt idx="124">
                  <c:v>174</c:v>
                </c:pt>
                <c:pt idx="125">
                  <c:v>173</c:v>
                </c:pt>
                <c:pt idx="126">
                  <c:v>173</c:v>
                </c:pt>
                <c:pt idx="127">
                  <c:v>171</c:v>
                </c:pt>
                <c:pt idx="128">
                  <c:v>175</c:v>
                </c:pt>
                <c:pt idx="129">
                  <c:v>174</c:v>
                </c:pt>
                <c:pt idx="130">
                  <c:v>175</c:v>
                </c:pt>
                <c:pt idx="131">
                  <c:v>174</c:v>
                </c:pt>
                <c:pt idx="132">
                  <c:v>176</c:v>
                </c:pt>
                <c:pt idx="133">
                  <c:v>173</c:v>
                </c:pt>
                <c:pt idx="134">
                  <c:v>173</c:v>
                </c:pt>
                <c:pt idx="135">
                  <c:v>171</c:v>
                </c:pt>
                <c:pt idx="136">
                  <c:v>172</c:v>
                </c:pt>
                <c:pt idx="137">
                  <c:v>170</c:v>
                </c:pt>
                <c:pt idx="138">
                  <c:v>170</c:v>
                </c:pt>
                <c:pt idx="139">
                  <c:v>169</c:v>
                </c:pt>
                <c:pt idx="140">
                  <c:v>168</c:v>
                </c:pt>
                <c:pt idx="141">
                  <c:v>169</c:v>
                </c:pt>
                <c:pt idx="142">
                  <c:v>169</c:v>
                </c:pt>
                <c:pt idx="143">
                  <c:v>169</c:v>
                </c:pt>
                <c:pt idx="144">
                  <c:v>166</c:v>
                </c:pt>
                <c:pt idx="145">
                  <c:v>168</c:v>
                </c:pt>
                <c:pt idx="146">
                  <c:v>166</c:v>
                </c:pt>
                <c:pt idx="147">
                  <c:v>167</c:v>
                </c:pt>
                <c:pt idx="148">
                  <c:v>165</c:v>
                </c:pt>
                <c:pt idx="149">
                  <c:v>166</c:v>
                </c:pt>
                <c:pt idx="150">
                  <c:v>164</c:v>
                </c:pt>
                <c:pt idx="151">
                  <c:v>166</c:v>
                </c:pt>
                <c:pt idx="152">
                  <c:v>165</c:v>
                </c:pt>
                <c:pt idx="153">
                  <c:v>165</c:v>
                </c:pt>
                <c:pt idx="154">
                  <c:v>164</c:v>
                </c:pt>
                <c:pt idx="155">
                  <c:v>164</c:v>
                </c:pt>
                <c:pt idx="156">
                  <c:v>161</c:v>
                </c:pt>
                <c:pt idx="157">
                  <c:v>167</c:v>
                </c:pt>
                <c:pt idx="158">
                  <c:v>165</c:v>
                </c:pt>
                <c:pt idx="159">
                  <c:v>164</c:v>
                </c:pt>
                <c:pt idx="160">
                  <c:v>164</c:v>
                </c:pt>
                <c:pt idx="161">
                  <c:v>164</c:v>
                </c:pt>
                <c:pt idx="162">
                  <c:v>169</c:v>
                </c:pt>
                <c:pt idx="163">
                  <c:v>168</c:v>
                </c:pt>
                <c:pt idx="164">
                  <c:v>167</c:v>
                </c:pt>
                <c:pt idx="165">
                  <c:v>166</c:v>
                </c:pt>
                <c:pt idx="166">
                  <c:v>166</c:v>
                </c:pt>
                <c:pt idx="167">
                  <c:v>165</c:v>
                </c:pt>
                <c:pt idx="168">
                  <c:v>165</c:v>
                </c:pt>
                <c:pt idx="169">
                  <c:v>164</c:v>
                </c:pt>
                <c:pt idx="170">
                  <c:v>165</c:v>
                </c:pt>
                <c:pt idx="171">
                  <c:v>164</c:v>
                </c:pt>
                <c:pt idx="172">
                  <c:v>164</c:v>
                </c:pt>
                <c:pt idx="173">
                  <c:v>164</c:v>
                </c:pt>
                <c:pt idx="174">
                  <c:v>164</c:v>
                </c:pt>
                <c:pt idx="175">
                  <c:v>165</c:v>
                </c:pt>
                <c:pt idx="176">
                  <c:v>164</c:v>
                </c:pt>
                <c:pt idx="177">
                  <c:v>164</c:v>
                </c:pt>
                <c:pt idx="178">
                  <c:v>164</c:v>
                </c:pt>
                <c:pt idx="179">
                  <c:v>164</c:v>
                </c:pt>
                <c:pt idx="180">
                  <c:v>165</c:v>
                </c:pt>
                <c:pt idx="181">
                  <c:v>164</c:v>
                </c:pt>
                <c:pt idx="182">
                  <c:v>165</c:v>
                </c:pt>
                <c:pt idx="183">
                  <c:v>163</c:v>
                </c:pt>
                <c:pt idx="184">
                  <c:v>164</c:v>
                </c:pt>
                <c:pt idx="185">
                  <c:v>163</c:v>
                </c:pt>
                <c:pt idx="186">
                  <c:v>164</c:v>
                </c:pt>
                <c:pt idx="187">
                  <c:v>163</c:v>
                </c:pt>
                <c:pt idx="188">
                  <c:v>162</c:v>
                </c:pt>
                <c:pt idx="189">
                  <c:v>162</c:v>
                </c:pt>
                <c:pt idx="190">
                  <c:v>163</c:v>
                </c:pt>
                <c:pt idx="191">
                  <c:v>162</c:v>
                </c:pt>
                <c:pt idx="192">
                  <c:v>162</c:v>
                </c:pt>
                <c:pt idx="193">
                  <c:v>163</c:v>
                </c:pt>
                <c:pt idx="194">
                  <c:v>161</c:v>
                </c:pt>
                <c:pt idx="195">
                  <c:v>162</c:v>
                </c:pt>
                <c:pt idx="196">
                  <c:v>160</c:v>
                </c:pt>
                <c:pt idx="197">
                  <c:v>160</c:v>
                </c:pt>
                <c:pt idx="198">
                  <c:v>159</c:v>
                </c:pt>
                <c:pt idx="199">
                  <c:v>159</c:v>
                </c:pt>
                <c:pt idx="200">
                  <c:v>158</c:v>
                </c:pt>
                <c:pt idx="201">
                  <c:v>158</c:v>
                </c:pt>
                <c:pt idx="202">
                  <c:v>157</c:v>
                </c:pt>
                <c:pt idx="203">
                  <c:v>160</c:v>
                </c:pt>
                <c:pt idx="204">
                  <c:v>157</c:v>
                </c:pt>
                <c:pt idx="205">
                  <c:v>159</c:v>
                </c:pt>
                <c:pt idx="206">
                  <c:v>162</c:v>
                </c:pt>
                <c:pt idx="207">
                  <c:v>160</c:v>
                </c:pt>
                <c:pt idx="208">
                  <c:v>160</c:v>
                </c:pt>
                <c:pt idx="209">
                  <c:v>158</c:v>
                </c:pt>
                <c:pt idx="210">
                  <c:v>159</c:v>
                </c:pt>
                <c:pt idx="211">
                  <c:v>158</c:v>
                </c:pt>
                <c:pt idx="212">
                  <c:v>157</c:v>
                </c:pt>
                <c:pt idx="213">
                  <c:v>157</c:v>
                </c:pt>
                <c:pt idx="214">
                  <c:v>156</c:v>
                </c:pt>
                <c:pt idx="215">
                  <c:v>155</c:v>
                </c:pt>
                <c:pt idx="216">
                  <c:v>155</c:v>
                </c:pt>
                <c:pt idx="217">
                  <c:v>154</c:v>
                </c:pt>
                <c:pt idx="218">
                  <c:v>154</c:v>
                </c:pt>
                <c:pt idx="219">
                  <c:v>152</c:v>
                </c:pt>
                <c:pt idx="220">
                  <c:v>156</c:v>
                </c:pt>
                <c:pt idx="221">
                  <c:v>155</c:v>
                </c:pt>
                <c:pt idx="222">
                  <c:v>155</c:v>
                </c:pt>
                <c:pt idx="223">
                  <c:v>154</c:v>
                </c:pt>
                <c:pt idx="224">
                  <c:v>154</c:v>
                </c:pt>
                <c:pt idx="225">
                  <c:v>153</c:v>
                </c:pt>
                <c:pt idx="226">
                  <c:v>154</c:v>
                </c:pt>
                <c:pt idx="227">
                  <c:v>152</c:v>
                </c:pt>
                <c:pt idx="228">
                  <c:v>154</c:v>
                </c:pt>
                <c:pt idx="229">
                  <c:v>153</c:v>
                </c:pt>
                <c:pt idx="230">
                  <c:v>152</c:v>
                </c:pt>
                <c:pt idx="231">
                  <c:v>153</c:v>
                </c:pt>
                <c:pt idx="232">
                  <c:v>153</c:v>
                </c:pt>
                <c:pt idx="233">
                  <c:v>150</c:v>
                </c:pt>
                <c:pt idx="234">
                  <c:v>153</c:v>
                </c:pt>
                <c:pt idx="235">
                  <c:v>151</c:v>
                </c:pt>
                <c:pt idx="236">
                  <c:v>154</c:v>
                </c:pt>
                <c:pt idx="237">
                  <c:v>152</c:v>
                </c:pt>
                <c:pt idx="238">
                  <c:v>151</c:v>
                </c:pt>
                <c:pt idx="239">
                  <c:v>149</c:v>
                </c:pt>
                <c:pt idx="240">
                  <c:v>150</c:v>
                </c:pt>
                <c:pt idx="241">
                  <c:v>149</c:v>
                </c:pt>
                <c:pt idx="242">
                  <c:v>149</c:v>
                </c:pt>
                <c:pt idx="243">
                  <c:v>148</c:v>
                </c:pt>
                <c:pt idx="244">
                  <c:v>147</c:v>
                </c:pt>
                <c:pt idx="245">
                  <c:v>147</c:v>
                </c:pt>
                <c:pt idx="246">
                  <c:v>146</c:v>
                </c:pt>
                <c:pt idx="247">
                  <c:v>146</c:v>
                </c:pt>
                <c:pt idx="248">
                  <c:v>147</c:v>
                </c:pt>
                <c:pt idx="249">
                  <c:v>147</c:v>
                </c:pt>
                <c:pt idx="250">
                  <c:v>145</c:v>
                </c:pt>
                <c:pt idx="251">
                  <c:v>147</c:v>
                </c:pt>
                <c:pt idx="252">
                  <c:v>146</c:v>
                </c:pt>
                <c:pt idx="253">
                  <c:v>146</c:v>
                </c:pt>
                <c:pt idx="254">
                  <c:v>144</c:v>
                </c:pt>
                <c:pt idx="255">
                  <c:v>146</c:v>
                </c:pt>
                <c:pt idx="256">
                  <c:v>143</c:v>
                </c:pt>
                <c:pt idx="257">
                  <c:v>143</c:v>
                </c:pt>
                <c:pt idx="258">
                  <c:v>143</c:v>
                </c:pt>
                <c:pt idx="259">
                  <c:v>143</c:v>
                </c:pt>
                <c:pt idx="260">
                  <c:v>140</c:v>
                </c:pt>
                <c:pt idx="261">
                  <c:v>142</c:v>
                </c:pt>
                <c:pt idx="262">
                  <c:v>140</c:v>
                </c:pt>
                <c:pt idx="263">
                  <c:v>142</c:v>
                </c:pt>
                <c:pt idx="264">
                  <c:v>140</c:v>
                </c:pt>
                <c:pt idx="265">
                  <c:v>139</c:v>
                </c:pt>
                <c:pt idx="266">
                  <c:v>138</c:v>
                </c:pt>
                <c:pt idx="267">
                  <c:v>139</c:v>
                </c:pt>
                <c:pt idx="268">
                  <c:v>137</c:v>
                </c:pt>
                <c:pt idx="269">
                  <c:v>137</c:v>
                </c:pt>
                <c:pt idx="270">
                  <c:v>137</c:v>
                </c:pt>
                <c:pt idx="271">
                  <c:v>134</c:v>
                </c:pt>
                <c:pt idx="272">
                  <c:v>137</c:v>
                </c:pt>
                <c:pt idx="273">
                  <c:v>135</c:v>
                </c:pt>
                <c:pt idx="274">
                  <c:v>134</c:v>
                </c:pt>
                <c:pt idx="275">
                  <c:v>134</c:v>
                </c:pt>
                <c:pt idx="276">
                  <c:v>135</c:v>
                </c:pt>
                <c:pt idx="277">
                  <c:v>132</c:v>
                </c:pt>
                <c:pt idx="278">
                  <c:v>134</c:v>
                </c:pt>
                <c:pt idx="279">
                  <c:v>133</c:v>
                </c:pt>
                <c:pt idx="280">
                  <c:v>132</c:v>
                </c:pt>
                <c:pt idx="281">
                  <c:v>132</c:v>
                </c:pt>
                <c:pt idx="282">
                  <c:v>131</c:v>
                </c:pt>
                <c:pt idx="283">
                  <c:v>129</c:v>
                </c:pt>
                <c:pt idx="284">
                  <c:v>132</c:v>
                </c:pt>
                <c:pt idx="285">
                  <c:v>130</c:v>
                </c:pt>
                <c:pt idx="286">
                  <c:v>131</c:v>
                </c:pt>
                <c:pt idx="287">
                  <c:v>128</c:v>
                </c:pt>
                <c:pt idx="288">
                  <c:v>129</c:v>
                </c:pt>
                <c:pt idx="289">
                  <c:v>129</c:v>
                </c:pt>
                <c:pt idx="290">
                  <c:v>132</c:v>
                </c:pt>
                <c:pt idx="291">
                  <c:v>130</c:v>
                </c:pt>
                <c:pt idx="292">
                  <c:v>129</c:v>
                </c:pt>
                <c:pt idx="293">
                  <c:v>130</c:v>
                </c:pt>
                <c:pt idx="294">
                  <c:v>130</c:v>
                </c:pt>
                <c:pt idx="295">
                  <c:v>128</c:v>
                </c:pt>
                <c:pt idx="296">
                  <c:v>130</c:v>
                </c:pt>
                <c:pt idx="297">
                  <c:v>129</c:v>
                </c:pt>
                <c:pt idx="298">
                  <c:v>128</c:v>
                </c:pt>
                <c:pt idx="299">
                  <c:v>128</c:v>
                </c:pt>
                <c:pt idx="300">
                  <c:v>128</c:v>
                </c:pt>
                <c:pt idx="301">
                  <c:v>132</c:v>
                </c:pt>
                <c:pt idx="302">
                  <c:v>130</c:v>
                </c:pt>
                <c:pt idx="303">
                  <c:v>131</c:v>
                </c:pt>
                <c:pt idx="304">
                  <c:v>129</c:v>
                </c:pt>
                <c:pt idx="305">
                  <c:v>128</c:v>
                </c:pt>
                <c:pt idx="306">
                  <c:v>132</c:v>
                </c:pt>
                <c:pt idx="307">
                  <c:v>130</c:v>
                </c:pt>
                <c:pt idx="308">
                  <c:v>133</c:v>
                </c:pt>
                <c:pt idx="309">
                  <c:v>132</c:v>
                </c:pt>
                <c:pt idx="310">
                  <c:v>131</c:v>
                </c:pt>
                <c:pt idx="311">
                  <c:v>131</c:v>
                </c:pt>
                <c:pt idx="312">
                  <c:v>130</c:v>
                </c:pt>
                <c:pt idx="313">
                  <c:v>130</c:v>
                </c:pt>
                <c:pt idx="314">
                  <c:v>129</c:v>
                </c:pt>
                <c:pt idx="315">
                  <c:v>128</c:v>
                </c:pt>
                <c:pt idx="316">
                  <c:v>129</c:v>
                </c:pt>
                <c:pt idx="317">
                  <c:v>129</c:v>
                </c:pt>
                <c:pt idx="318">
                  <c:v>128</c:v>
                </c:pt>
                <c:pt idx="319">
                  <c:v>128</c:v>
                </c:pt>
                <c:pt idx="320">
                  <c:v>129</c:v>
                </c:pt>
                <c:pt idx="321">
                  <c:v>128</c:v>
                </c:pt>
                <c:pt idx="322">
                  <c:v>128</c:v>
                </c:pt>
                <c:pt idx="323">
                  <c:v>128</c:v>
                </c:pt>
                <c:pt idx="324">
                  <c:v>127</c:v>
                </c:pt>
                <c:pt idx="325">
                  <c:v>127</c:v>
                </c:pt>
                <c:pt idx="326">
                  <c:v>126</c:v>
                </c:pt>
                <c:pt idx="327">
                  <c:v>126</c:v>
                </c:pt>
                <c:pt idx="328">
                  <c:v>126</c:v>
                </c:pt>
                <c:pt idx="329">
                  <c:v>126</c:v>
                </c:pt>
                <c:pt idx="330">
                  <c:v>125</c:v>
                </c:pt>
                <c:pt idx="331">
                  <c:v>124</c:v>
                </c:pt>
                <c:pt idx="332">
                  <c:v>124</c:v>
                </c:pt>
                <c:pt idx="333">
                  <c:v>123</c:v>
                </c:pt>
                <c:pt idx="334">
                  <c:v>123</c:v>
                </c:pt>
                <c:pt idx="335">
                  <c:v>122</c:v>
                </c:pt>
                <c:pt idx="336">
                  <c:v>122</c:v>
                </c:pt>
                <c:pt idx="337">
                  <c:v>122</c:v>
                </c:pt>
                <c:pt idx="338">
                  <c:v>123</c:v>
                </c:pt>
                <c:pt idx="339">
                  <c:v>121</c:v>
                </c:pt>
                <c:pt idx="340">
                  <c:v>124</c:v>
                </c:pt>
                <c:pt idx="341">
                  <c:v>121</c:v>
                </c:pt>
                <c:pt idx="342">
                  <c:v>122</c:v>
                </c:pt>
                <c:pt idx="343">
                  <c:v>121</c:v>
                </c:pt>
                <c:pt idx="344">
                  <c:v>121</c:v>
                </c:pt>
                <c:pt idx="345">
                  <c:v>121</c:v>
                </c:pt>
                <c:pt idx="346">
                  <c:v>121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122</c:v>
                </c:pt>
                <c:pt idx="352">
                  <c:v>120</c:v>
                </c:pt>
                <c:pt idx="353">
                  <c:v>120</c:v>
                </c:pt>
                <c:pt idx="354">
                  <c:v>122</c:v>
                </c:pt>
                <c:pt idx="355">
                  <c:v>122</c:v>
                </c:pt>
                <c:pt idx="356">
                  <c:v>120</c:v>
                </c:pt>
                <c:pt idx="357">
                  <c:v>120</c:v>
                </c:pt>
                <c:pt idx="358">
                  <c:v>122</c:v>
                </c:pt>
                <c:pt idx="359">
                  <c:v>123</c:v>
                </c:pt>
                <c:pt idx="360">
                  <c:v>121</c:v>
                </c:pt>
                <c:pt idx="361">
                  <c:v>122</c:v>
                </c:pt>
                <c:pt idx="362">
                  <c:v>121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121</c:v>
                </c:pt>
                <c:pt idx="367">
                  <c:v>121</c:v>
                </c:pt>
                <c:pt idx="368">
                  <c:v>122</c:v>
                </c:pt>
                <c:pt idx="369">
                  <c:v>123</c:v>
                </c:pt>
                <c:pt idx="370">
                  <c:v>122</c:v>
                </c:pt>
                <c:pt idx="371">
                  <c:v>123</c:v>
                </c:pt>
                <c:pt idx="372">
                  <c:v>122</c:v>
                </c:pt>
                <c:pt idx="373">
                  <c:v>121</c:v>
                </c:pt>
                <c:pt idx="374">
                  <c:v>122</c:v>
                </c:pt>
                <c:pt idx="375">
                  <c:v>122</c:v>
                </c:pt>
                <c:pt idx="376">
                  <c:v>121</c:v>
                </c:pt>
                <c:pt idx="377">
                  <c:v>120</c:v>
                </c:pt>
                <c:pt idx="378">
                  <c:v>121</c:v>
                </c:pt>
                <c:pt idx="379">
                  <c:v>120</c:v>
                </c:pt>
                <c:pt idx="380">
                  <c:v>121</c:v>
                </c:pt>
                <c:pt idx="381">
                  <c:v>120</c:v>
                </c:pt>
                <c:pt idx="382">
                  <c:v>122</c:v>
                </c:pt>
                <c:pt idx="383">
                  <c:v>122</c:v>
                </c:pt>
                <c:pt idx="384">
                  <c:v>122</c:v>
                </c:pt>
                <c:pt idx="385">
                  <c:v>121</c:v>
                </c:pt>
                <c:pt idx="386">
                  <c:v>122</c:v>
                </c:pt>
                <c:pt idx="387">
                  <c:v>120</c:v>
                </c:pt>
                <c:pt idx="388">
                  <c:v>121</c:v>
                </c:pt>
                <c:pt idx="389">
                  <c:v>120</c:v>
                </c:pt>
                <c:pt idx="390">
                  <c:v>120</c:v>
                </c:pt>
                <c:pt idx="391">
                  <c:v>119</c:v>
                </c:pt>
                <c:pt idx="392">
                  <c:v>118</c:v>
                </c:pt>
                <c:pt idx="393">
                  <c:v>118</c:v>
                </c:pt>
                <c:pt idx="394">
                  <c:v>119</c:v>
                </c:pt>
                <c:pt idx="395">
                  <c:v>118</c:v>
                </c:pt>
                <c:pt idx="396">
                  <c:v>117</c:v>
                </c:pt>
                <c:pt idx="397">
                  <c:v>117</c:v>
                </c:pt>
                <c:pt idx="398">
                  <c:v>124</c:v>
                </c:pt>
                <c:pt idx="399">
                  <c:v>120</c:v>
                </c:pt>
                <c:pt idx="400">
                  <c:v>119</c:v>
                </c:pt>
                <c:pt idx="401">
                  <c:v>120</c:v>
                </c:pt>
                <c:pt idx="402">
                  <c:v>118</c:v>
                </c:pt>
                <c:pt idx="403">
                  <c:v>118</c:v>
                </c:pt>
                <c:pt idx="404">
                  <c:v>117</c:v>
                </c:pt>
                <c:pt idx="405">
                  <c:v>118</c:v>
                </c:pt>
                <c:pt idx="406">
                  <c:v>117</c:v>
                </c:pt>
                <c:pt idx="407">
                  <c:v>116</c:v>
                </c:pt>
                <c:pt idx="408">
                  <c:v>115</c:v>
                </c:pt>
                <c:pt idx="409">
                  <c:v>116</c:v>
                </c:pt>
                <c:pt idx="410">
                  <c:v>115</c:v>
                </c:pt>
                <c:pt idx="411">
                  <c:v>114</c:v>
                </c:pt>
                <c:pt idx="412">
                  <c:v>114</c:v>
                </c:pt>
                <c:pt idx="413">
                  <c:v>116</c:v>
                </c:pt>
                <c:pt idx="414">
                  <c:v>116</c:v>
                </c:pt>
                <c:pt idx="415">
                  <c:v>116</c:v>
                </c:pt>
                <c:pt idx="416">
                  <c:v>116</c:v>
                </c:pt>
                <c:pt idx="417">
                  <c:v>116</c:v>
                </c:pt>
                <c:pt idx="418">
                  <c:v>116</c:v>
                </c:pt>
                <c:pt idx="419">
                  <c:v>116</c:v>
                </c:pt>
                <c:pt idx="420">
                  <c:v>117</c:v>
                </c:pt>
                <c:pt idx="421">
                  <c:v>117</c:v>
                </c:pt>
                <c:pt idx="422">
                  <c:v>117</c:v>
                </c:pt>
                <c:pt idx="423">
                  <c:v>117</c:v>
                </c:pt>
                <c:pt idx="424">
                  <c:v>117</c:v>
                </c:pt>
                <c:pt idx="425">
                  <c:v>117</c:v>
                </c:pt>
                <c:pt idx="426">
                  <c:v>117</c:v>
                </c:pt>
                <c:pt idx="427">
                  <c:v>117</c:v>
                </c:pt>
                <c:pt idx="428">
                  <c:v>117</c:v>
                </c:pt>
                <c:pt idx="429">
                  <c:v>116</c:v>
                </c:pt>
                <c:pt idx="430">
                  <c:v>118</c:v>
                </c:pt>
                <c:pt idx="431">
                  <c:v>119</c:v>
                </c:pt>
                <c:pt idx="432">
                  <c:v>118</c:v>
                </c:pt>
                <c:pt idx="433">
                  <c:v>118</c:v>
                </c:pt>
                <c:pt idx="434">
                  <c:v>119</c:v>
                </c:pt>
                <c:pt idx="435">
                  <c:v>118</c:v>
                </c:pt>
                <c:pt idx="436">
                  <c:v>121</c:v>
                </c:pt>
                <c:pt idx="437">
                  <c:v>119</c:v>
                </c:pt>
                <c:pt idx="438">
                  <c:v>119</c:v>
                </c:pt>
                <c:pt idx="439">
                  <c:v>118</c:v>
                </c:pt>
                <c:pt idx="440">
                  <c:v>119</c:v>
                </c:pt>
                <c:pt idx="441">
                  <c:v>119</c:v>
                </c:pt>
                <c:pt idx="442">
                  <c:v>120</c:v>
                </c:pt>
                <c:pt idx="443">
                  <c:v>118</c:v>
                </c:pt>
                <c:pt idx="444">
                  <c:v>118</c:v>
                </c:pt>
                <c:pt idx="445">
                  <c:v>118</c:v>
                </c:pt>
                <c:pt idx="446">
                  <c:v>118</c:v>
                </c:pt>
                <c:pt idx="447">
                  <c:v>117</c:v>
                </c:pt>
                <c:pt idx="448">
                  <c:v>118</c:v>
                </c:pt>
                <c:pt idx="449">
                  <c:v>119</c:v>
                </c:pt>
                <c:pt idx="450">
                  <c:v>118</c:v>
                </c:pt>
                <c:pt idx="451">
                  <c:v>117</c:v>
                </c:pt>
                <c:pt idx="452">
                  <c:v>117</c:v>
                </c:pt>
                <c:pt idx="453">
                  <c:v>116</c:v>
                </c:pt>
                <c:pt idx="454">
                  <c:v>116</c:v>
                </c:pt>
                <c:pt idx="455">
                  <c:v>117</c:v>
                </c:pt>
                <c:pt idx="456">
                  <c:v>116</c:v>
                </c:pt>
                <c:pt idx="457">
                  <c:v>117</c:v>
                </c:pt>
                <c:pt idx="458">
                  <c:v>115</c:v>
                </c:pt>
                <c:pt idx="459">
                  <c:v>116</c:v>
                </c:pt>
                <c:pt idx="460">
                  <c:v>116</c:v>
                </c:pt>
                <c:pt idx="461">
                  <c:v>116</c:v>
                </c:pt>
                <c:pt idx="462">
                  <c:v>114</c:v>
                </c:pt>
                <c:pt idx="463">
                  <c:v>114</c:v>
                </c:pt>
                <c:pt idx="464">
                  <c:v>114</c:v>
                </c:pt>
                <c:pt idx="465">
                  <c:v>116</c:v>
                </c:pt>
                <c:pt idx="466">
                  <c:v>114</c:v>
                </c:pt>
                <c:pt idx="467">
                  <c:v>116</c:v>
                </c:pt>
                <c:pt idx="468">
                  <c:v>114</c:v>
                </c:pt>
                <c:pt idx="469">
                  <c:v>114</c:v>
                </c:pt>
                <c:pt idx="470">
                  <c:v>113</c:v>
                </c:pt>
                <c:pt idx="471">
                  <c:v>114</c:v>
                </c:pt>
                <c:pt idx="472">
                  <c:v>112</c:v>
                </c:pt>
                <c:pt idx="473">
                  <c:v>112</c:v>
                </c:pt>
                <c:pt idx="474">
                  <c:v>112</c:v>
                </c:pt>
                <c:pt idx="475">
                  <c:v>111</c:v>
                </c:pt>
                <c:pt idx="476">
                  <c:v>114</c:v>
                </c:pt>
                <c:pt idx="477">
                  <c:v>113</c:v>
                </c:pt>
                <c:pt idx="478">
                  <c:v>112</c:v>
                </c:pt>
                <c:pt idx="479">
                  <c:v>112</c:v>
                </c:pt>
                <c:pt idx="480">
                  <c:v>111</c:v>
                </c:pt>
                <c:pt idx="481">
                  <c:v>112</c:v>
                </c:pt>
                <c:pt idx="482">
                  <c:v>113</c:v>
                </c:pt>
                <c:pt idx="483">
                  <c:v>111</c:v>
                </c:pt>
                <c:pt idx="484">
                  <c:v>111</c:v>
                </c:pt>
                <c:pt idx="485">
                  <c:v>112</c:v>
                </c:pt>
                <c:pt idx="486">
                  <c:v>114</c:v>
                </c:pt>
                <c:pt idx="487">
                  <c:v>112</c:v>
                </c:pt>
                <c:pt idx="488">
                  <c:v>113</c:v>
                </c:pt>
                <c:pt idx="489">
                  <c:v>112</c:v>
                </c:pt>
                <c:pt idx="490">
                  <c:v>113</c:v>
                </c:pt>
                <c:pt idx="491">
                  <c:v>113</c:v>
                </c:pt>
                <c:pt idx="492">
                  <c:v>114</c:v>
                </c:pt>
                <c:pt idx="493">
                  <c:v>112</c:v>
                </c:pt>
                <c:pt idx="494">
                  <c:v>112</c:v>
                </c:pt>
                <c:pt idx="495">
                  <c:v>113</c:v>
                </c:pt>
                <c:pt idx="496">
                  <c:v>115</c:v>
                </c:pt>
                <c:pt idx="497">
                  <c:v>114</c:v>
                </c:pt>
                <c:pt idx="498">
                  <c:v>114</c:v>
                </c:pt>
                <c:pt idx="499">
                  <c:v>112</c:v>
                </c:pt>
                <c:pt idx="500">
                  <c:v>115</c:v>
                </c:pt>
                <c:pt idx="501">
                  <c:v>114</c:v>
                </c:pt>
                <c:pt idx="502">
                  <c:v>114</c:v>
                </c:pt>
                <c:pt idx="503">
                  <c:v>118</c:v>
                </c:pt>
                <c:pt idx="504">
                  <c:v>117</c:v>
                </c:pt>
                <c:pt idx="505">
                  <c:v>116</c:v>
                </c:pt>
                <c:pt idx="506">
                  <c:v>116</c:v>
                </c:pt>
                <c:pt idx="507">
                  <c:v>115</c:v>
                </c:pt>
                <c:pt idx="508">
                  <c:v>116</c:v>
                </c:pt>
                <c:pt idx="509">
                  <c:v>118</c:v>
                </c:pt>
                <c:pt idx="510">
                  <c:v>116</c:v>
                </c:pt>
                <c:pt idx="511">
                  <c:v>114</c:v>
                </c:pt>
                <c:pt idx="512">
                  <c:v>116</c:v>
                </c:pt>
                <c:pt idx="513">
                  <c:v>115</c:v>
                </c:pt>
                <c:pt idx="514">
                  <c:v>115</c:v>
                </c:pt>
                <c:pt idx="515">
                  <c:v>114</c:v>
                </c:pt>
                <c:pt idx="516">
                  <c:v>113</c:v>
                </c:pt>
                <c:pt idx="517">
                  <c:v>115</c:v>
                </c:pt>
                <c:pt idx="518">
                  <c:v>115</c:v>
                </c:pt>
                <c:pt idx="519">
                  <c:v>114</c:v>
                </c:pt>
                <c:pt idx="520">
                  <c:v>113</c:v>
                </c:pt>
                <c:pt idx="521">
                  <c:v>116</c:v>
                </c:pt>
                <c:pt idx="522">
                  <c:v>112</c:v>
                </c:pt>
                <c:pt idx="523">
                  <c:v>115</c:v>
                </c:pt>
                <c:pt idx="524">
                  <c:v>112</c:v>
                </c:pt>
                <c:pt idx="525">
                  <c:v>112</c:v>
                </c:pt>
                <c:pt idx="526">
                  <c:v>112</c:v>
                </c:pt>
                <c:pt idx="527">
                  <c:v>112</c:v>
                </c:pt>
                <c:pt idx="528">
                  <c:v>112</c:v>
                </c:pt>
                <c:pt idx="529">
                  <c:v>112</c:v>
                </c:pt>
                <c:pt idx="530">
                  <c:v>110</c:v>
                </c:pt>
                <c:pt idx="531">
                  <c:v>110</c:v>
                </c:pt>
                <c:pt idx="532">
                  <c:v>111</c:v>
                </c:pt>
                <c:pt idx="533">
                  <c:v>109</c:v>
                </c:pt>
                <c:pt idx="534">
                  <c:v>109</c:v>
                </c:pt>
                <c:pt idx="535">
                  <c:v>110</c:v>
                </c:pt>
                <c:pt idx="536">
                  <c:v>110</c:v>
                </c:pt>
                <c:pt idx="537">
                  <c:v>108</c:v>
                </c:pt>
                <c:pt idx="538">
                  <c:v>109</c:v>
                </c:pt>
                <c:pt idx="539">
                  <c:v>108</c:v>
                </c:pt>
                <c:pt idx="540">
                  <c:v>110</c:v>
                </c:pt>
                <c:pt idx="541">
                  <c:v>109</c:v>
                </c:pt>
                <c:pt idx="542">
                  <c:v>109</c:v>
                </c:pt>
                <c:pt idx="543">
                  <c:v>110</c:v>
                </c:pt>
                <c:pt idx="544">
                  <c:v>109</c:v>
                </c:pt>
                <c:pt idx="545">
                  <c:v>109</c:v>
                </c:pt>
                <c:pt idx="546">
                  <c:v>111</c:v>
                </c:pt>
                <c:pt idx="547">
                  <c:v>110</c:v>
                </c:pt>
                <c:pt idx="548">
                  <c:v>110</c:v>
                </c:pt>
                <c:pt idx="549">
                  <c:v>109</c:v>
                </c:pt>
                <c:pt idx="550">
                  <c:v>110</c:v>
                </c:pt>
                <c:pt idx="551">
                  <c:v>110</c:v>
                </c:pt>
                <c:pt idx="552">
                  <c:v>110</c:v>
                </c:pt>
                <c:pt idx="553">
                  <c:v>108</c:v>
                </c:pt>
                <c:pt idx="554">
                  <c:v>114</c:v>
                </c:pt>
                <c:pt idx="555">
                  <c:v>111</c:v>
                </c:pt>
                <c:pt idx="556">
                  <c:v>112</c:v>
                </c:pt>
                <c:pt idx="557">
                  <c:v>110</c:v>
                </c:pt>
                <c:pt idx="558">
                  <c:v>110</c:v>
                </c:pt>
                <c:pt idx="559">
                  <c:v>111</c:v>
                </c:pt>
                <c:pt idx="560">
                  <c:v>110</c:v>
                </c:pt>
                <c:pt idx="561">
                  <c:v>111</c:v>
                </c:pt>
                <c:pt idx="562">
                  <c:v>110</c:v>
                </c:pt>
                <c:pt idx="563">
                  <c:v>110</c:v>
                </c:pt>
                <c:pt idx="564">
                  <c:v>111</c:v>
                </c:pt>
                <c:pt idx="565">
                  <c:v>110</c:v>
                </c:pt>
                <c:pt idx="566">
                  <c:v>110</c:v>
                </c:pt>
                <c:pt idx="567">
                  <c:v>111</c:v>
                </c:pt>
                <c:pt idx="568">
                  <c:v>110</c:v>
                </c:pt>
                <c:pt idx="569">
                  <c:v>112</c:v>
                </c:pt>
                <c:pt idx="570">
                  <c:v>112</c:v>
                </c:pt>
                <c:pt idx="571">
                  <c:v>111</c:v>
                </c:pt>
                <c:pt idx="572">
                  <c:v>113</c:v>
                </c:pt>
                <c:pt idx="573">
                  <c:v>112</c:v>
                </c:pt>
                <c:pt idx="574">
                  <c:v>111</c:v>
                </c:pt>
                <c:pt idx="575">
                  <c:v>111</c:v>
                </c:pt>
                <c:pt idx="576">
                  <c:v>111</c:v>
                </c:pt>
                <c:pt idx="577">
                  <c:v>110</c:v>
                </c:pt>
                <c:pt idx="578">
                  <c:v>110</c:v>
                </c:pt>
                <c:pt idx="579">
                  <c:v>110</c:v>
                </c:pt>
                <c:pt idx="580">
                  <c:v>110</c:v>
                </c:pt>
                <c:pt idx="581">
                  <c:v>109</c:v>
                </c:pt>
                <c:pt idx="582">
                  <c:v>110</c:v>
                </c:pt>
                <c:pt idx="583">
                  <c:v>109</c:v>
                </c:pt>
                <c:pt idx="584">
                  <c:v>108</c:v>
                </c:pt>
                <c:pt idx="585">
                  <c:v>110</c:v>
                </c:pt>
                <c:pt idx="586">
                  <c:v>109</c:v>
                </c:pt>
                <c:pt idx="587">
                  <c:v>111</c:v>
                </c:pt>
                <c:pt idx="588">
                  <c:v>109</c:v>
                </c:pt>
                <c:pt idx="589">
                  <c:v>108</c:v>
                </c:pt>
                <c:pt idx="590">
                  <c:v>109</c:v>
                </c:pt>
                <c:pt idx="591">
                  <c:v>109</c:v>
                </c:pt>
                <c:pt idx="592">
                  <c:v>107</c:v>
                </c:pt>
                <c:pt idx="593">
                  <c:v>106</c:v>
                </c:pt>
                <c:pt idx="594">
                  <c:v>106</c:v>
                </c:pt>
                <c:pt idx="595">
                  <c:v>107</c:v>
                </c:pt>
                <c:pt idx="596">
                  <c:v>107</c:v>
                </c:pt>
                <c:pt idx="597">
                  <c:v>106</c:v>
                </c:pt>
                <c:pt idx="598">
                  <c:v>105</c:v>
                </c:pt>
                <c:pt idx="599">
                  <c:v>106</c:v>
                </c:pt>
                <c:pt idx="600">
                  <c:v>106</c:v>
                </c:pt>
                <c:pt idx="601">
                  <c:v>106</c:v>
                </c:pt>
                <c:pt idx="602">
                  <c:v>106</c:v>
                </c:pt>
                <c:pt idx="603">
                  <c:v>106</c:v>
                </c:pt>
                <c:pt idx="604">
                  <c:v>105</c:v>
                </c:pt>
                <c:pt idx="605">
                  <c:v>104</c:v>
                </c:pt>
                <c:pt idx="606">
                  <c:v>106</c:v>
                </c:pt>
                <c:pt idx="607">
                  <c:v>105</c:v>
                </c:pt>
                <c:pt idx="608">
                  <c:v>105</c:v>
                </c:pt>
                <c:pt idx="609">
                  <c:v>106</c:v>
                </c:pt>
                <c:pt idx="610">
                  <c:v>105</c:v>
                </c:pt>
                <c:pt idx="611">
                  <c:v>105</c:v>
                </c:pt>
                <c:pt idx="612">
                  <c:v>104</c:v>
                </c:pt>
                <c:pt idx="613">
                  <c:v>105</c:v>
                </c:pt>
                <c:pt idx="614">
                  <c:v>107</c:v>
                </c:pt>
                <c:pt idx="615">
                  <c:v>106</c:v>
                </c:pt>
                <c:pt idx="616">
                  <c:v>105</c:v>
                </c:pt>
                <c:pt idx="617">
                  <c:v>106</c:v>
                </c:pt>
                <c:pt idx="618">
                  <c:v>106</c:v>
                </c:pt>
                <c:pt idx="619">
                  <c:v>106</c:v>
                </c:pt>
                <c:pt idx="620">
                  <c:v>106</c:v>
                </c:pt>
                <c:pt idx="621">
                  <c:v>107</c:v>
                </c:pt>
                <c:pt idx="622">
                  <c:v>106</c:v>
                </c:pt>
                <c:pt idx="623">
                  <c:v>106</c:v>
                </c:pt>
                <c:pt idx="624">
                  <c:v>106</c:v>
                </c:pt>
                <c:pt idx="625">
                  <c:v>106</c:v>
                </c:pt>
                <c:pt idx="626">
                  <c:v>107</c:v>
                </c:pt>
                <c:pt idx="627">
                  <c:v>107</c:v>
                </c:pt>
                <c:pt idx="628">
                  <c:v>106</c:v>
                </c:pt>
                <c:pt idx="629">
                  <c:v>110</c:v>
                </c:pt>
                <c:pt idx="630">
                  <c:v>108</c:v>
                </c:pt>
                <c:pt idx="631">
                  <c:v>108</c:v>
                </c:pt>
                <c:pt idx="632">
                  <c:v>108</c:v>
                </c:pt>
                <c:pt idx="633">
                  <c:v>109</c:v>
                </c:pt>
                <c:pt idx="634">
                  <c:v>108</c:v>
                </c:pt>
                <c:pt idx="635">
                  <c:v>108</c:v>
                </c:pt>
                <c:pt idx="636">
                  <c:v>109</c:v>
                </c:pt>
                <c:pt idx="637">
                  <c:v>109</c:v>
                </c:pt>
                <c:pt idx="638">
                  <c:v>108</c:v>
                </c:pt>
                <c:pt idx="639">
                  <c:v>109</c:v>
                </c:pt>
                <c:pt idx="640">
                  <c:v>109</c:v>
                </c:pt>
                <c:pt idx="641">
                  <c:v>108</c:v>
                </c:pt>
                <c:pt idx="642">
                  <c:v>108</c:v>
                </c:pt>
                <c:pt idx="643">
                  <c:v>109</c:v>
                </c:pt>
                <c:pt idx="644">
                  <c:v>109</c:v>
                </c:pt>
                <c:pt idx="645">
                  <c:v>108</c:v>
                </c:pt>
                <c:pt idx="646">
                  <c:v>108</c:v>
                </c:pt>
                <c:pt idx="647">
                  <c:v>107</c:v>
                </c:pt>
                <c:pt idx="648">
                  <c:v>108</c:v>
                </c:pt>
                <c:pt idx="649">
                  <c:v>106</c:v>
                </c:pt>
                <c:pt idx="650">
                  <c:v>106</c:v>
                </c:pt>
                <c:pt idx="651">
                  <c:v>105</c:v>
                </c:pt>
                <c:pt idx="652">
                  <c:v>105</c:v>
                </c:pt>
                <c:pt idx="653">
                  <c:v>107</c:v>
                </c:pt>
                <c:pt idx="654">
                  <c:v>106</c:v>
                </c:pt>
                <c:pt idx="655">
                  <c:v>105</c:v>
                </c:pt>
                <c:pt idx="656">
                  <c:v>104</c:v>
                </c:pt>
                <c:pt idx="657">
                  <c:v>105</c:v>
                </c:pt>
                <c:pt idx="658">
                  <c:v>104</c:v>
                </c:pt>
                <c:pt idx="659">
                  <c:v>105</c:v>
                </c:pt>
                <c:pt idx="660">
                  <c:v>103</c:v>
                </c:pt>
                <c:pt idx="661">
                  <c:v>104</c:v>
                </c:pt>
                <c:pt idx="662">
                  <c:v>105</c:v>
                </c:pt>
                <c:pt idx="663">
                  <c:v>104</c:v>
                </c:pt>
                <c:pt idx="664">
                  <c:v>104</c:v>
                </c:pt>
                <c:pt idx="665">
                  <c:v>104</c:v>
                </c:pt>
                <c:pt idx="666">
                  <c:v>103</c:v>
                </c:pt>
                <c:pt idx="667">
                  <c:v>105</c:v>
                </c:pt>
                <c:pt idx="668">
                  <c:v>102</c:v>
                </c:pt>
                <c:pt idx="669">
                  <c:v>104</c:v>
                </c:pt>
                <c:pt idx="670">
                  <c:v>103</c:v>
                </c:pt>
                <c:pt idx="671">
                  <c:v>104</c:v>
                </c:pt>
                <c:pt idx="672">
                  <c:v>103</c:v>
                </c:pt>
                <c:pt idx="673">
                  <c:v>102</c:v>
                </c:pt>
                <c:pt idx="674">
                  <c:v>103</c:v>
                </c:pt>
                <c:pt idx="675">
                  <c:v>102</c:v>
                </c:pt>
                <c:pt idx="676">
                  <c:v>102</c:v>
                </c:pt>
                <c:pt idx="677">
                  <c:v>103</c:v>
                </c:pt>
                <c:pt idx="678">
                  <c:v>101</c:v>
                </c:pt>
                <c:pt idx="679">
                  <c:v>102</c:v>
                </c:pt>
                <c:pt idx="680">
                  <c:v>103</c:v>
                </c:pt>
                <c:pt idx="681">
                  <c:v>104</c:v>
                </c:pt>
                <c:pt idx="682">
                  <c:v>104</c:v>
                </c:pt>
                <c:pt idx="683">
                  <c:v>104</c:v>
                </c:pt>
                <c:pt idx="684">
                  <c:v>104</c:v>
                </c:pt>
                <c:pt idx="685">
                  <c:v>103</c:v>
                </c:pt>
                <c:pt idx="686">
                  <c:v>105</c:v>
                </c:pt>
                <c:pt idx="687">
                  <c:v>105</c:v>
                </c:pt>
                <c:pt idx="688">
                  <c:v>104</c:v>
                </c:pt>
                <c:pt idx="689">
                  <c:v>104</c:v>
                </c:pt>
                <c:pt idx="690">
                  <c:v>106</c:v>
                </c:pt>
                <c:pt idx="691">
                  <c:v>106</c:v>
                </c:pt>
                <c:pt idx="692">
                  <c:v>106</c:v>
                </c:pt>
                <c:pt idx="693">
                  <c:v>106</c:v>
                </c:pt>
                <c:pt idx="694">
                  <c:v>107</c:v>
                </c:pt>
                <c:pt idx="695">
                  <c:v>109</c:v>
                </c:pt>
                <c:pt idx="696">
                  <c:v>108</c:v>
                </c:pt>
                <c:pt idx="697">
                  <c:v>106</c:v>
                </c:pt>
                <c:pt idx="698">
                  <c:v>107</c:v>
                </c:pt>
                <c:pt idx="699">
                  <c:v>108</c:v>
                </c:pt>
                <c:pt idx="700">
                  <c:v>107</c:v>
                </c:pt>
                <c:pt idx="701">
                  <c:v>107</c:v>
                </c:pt>
                <c:pt idx="702">
                  <c:v>109</c:v>
                </c:pt>
                <c:pt idx="703">
                  <c:v>108</c:v>
                </c:pt>
                <c:pt idx="704">
                  <c:v>108</c:v>
                </c:pt>
                <c:pt idx="705">
                  <c:v>107</c:v>
                </c:pt>
                <c:pt idx="706">
                  <c:v>107</c:v>
                </c:pt>
                <c:pt idx="707">
                  <c:v>107</c:v>
                </c:pt>
                <c:pt idx="708">
                  <c:v>106</c:v>
                </c:pt>
                <c:pt idx="709">
                  <c:v>106</c:v>
                </c:pt>
                <c:pt idx="710">
                  <c:v>110</c:v>
                </c:pt>
                <c:pt idx="711">
                  <c:v>107</c:v>
                </c:pt>
                <c:pt idx="712">
                  <c:v>108</c:v>
                </c:pt>
                <c:pt idx="713">
                  <c:v>107</c:v>
                </c:pt>
                <c:pt idx="714">
                  <c:v>108</c:v>
                </c:pt>
                <c:pt idx="715">
                  <c:v>107</c:v>
                </c:pt>
                <c:pt idx="716">
                  <c:v>106</c:v>
                </c:pt>
                <c:pt idx="717">
                  <c:v>106</c:v>
                </c:pt>
                <c:pt idx="718">
                  <c:v>106</c:v>
                </c:pt>
                <c:pt idx="719">
                  <c:v>105</c:v>
                </c:pt>
                <c:pt idx="720">
                  <c:v>104</c:v>
                </c:pt>
                <c:pt idx="721">
                  <c:v>104</c:v>
                </c:pt>
                <c:pt idx="722">
                  <c:v>103</c:v>
                </c:pt>
                <c:pt idx="723">
                  <c:v>104</c:v>
                </c:pt>
                <c:pt idx="724">
                  <c:v>106</c:v>
                </c:pt>
                <c:pt idx="725">
                  <c:v>103</c:v>
                </c:pt>
                <c:pt idx="726">
                  <c:v>104</c:v>
                </c:pt>
                <c:pt idx="727">
                  <c:v>103</c:v>
                </c:pt>
                <c:pt idx="728">
                  <c:v>103</c:v>
                </c:pt>
                <c:pt idx="729">
                  <c:v>103</c:v>
                </c:pt>
                <c:pt idx="730">
                  <c:v>104</c:v>
                </c:pt>
                <c:pt idx="731">
                  <c:v>103</c:v>
                </c:pt>
                <c:pt idx="732">
                  <c:v>102</c:v>
                </c:pt>
                <c:pt idx="733">
                  <c:v>104</c:v>
                </c:pt>
                <c:pt idx="734">
                  <c:v>102</c:v>
                </c:pt>
                <c:pt idx="735">
                  <c:v>103</c:v>
                </c:pt>
                <c:pt idx="736">
                  <c:v>103</c:v>
                </c:pt>
                <c:pt idx="737">
                  <c:v>102</c:v>
                </c:pt>
                <c:pt idx="738">
                  <c:v>101</c:v>
                </c:pt>
                <c:pt idx="739">
                  <c:v>102</c:v>
                </c:pt>
                <c:pt idx="740">
                  <c:v>102</c:v>
                </c:pt>
                <c:pt idx="741">
                  <c:v>103</c:v>
                </c:pt>
                <c:pt idx="742">
                  <c:v>102</c:v>
                </c:pt>
                <c:pt idx="743">
                  <c:v>101</c:v>
                </c:pt>
                <c:pt idx="744">
                  <c:v>103</c:v>
                </c:pt>
                <c:pt idx="745">
                  <c:v>103</c:v>
                </c:pt>
                <c:pt idx="746">
                  <c:v>101</c:v>
                </c:pt>
                <c:pt idx="747">
                  <c:v>102</c:v>
                </c:pt>
                <c:pt idx="748">
                  <c:v>102</c:v>
                </c:pt>
                <c:pt idx="749">
                  <c:v>102</c:v>
                </c:pt>
                <c:pt idx="750">
                  <c:v>103</c:v>
                </c:pt>
                <c:pt idx="751">
                  <c:v>104</c:v>
                </c:pt>
                <c:pt idx="752">
                  <c:v>104</c:v>
                </c:pt>
                <c:pt idx="753">
                  <c:v>104</c:v>
                </c:pt>
                <c:pt idx="754">
                  <c:v>106</c:v>
                </c:pt>
                <c:pt idx="755">
                  <c:v>105</c:v>
                </c:pt>
                <c:pt idx="756">
                  <c:v>108</c:v>
                </c:pt>
                <c:pt idx="757">
                  <c:v>106</c:v>
                </c:pt>
                <c:pt idx="758">
                  <c:v>106</c:v>
                </c:pt>
                <c:pt idx="759">
                  <c:v>106</c:v>
                </c:pt>
                <c:pt idx="760">
                  <c:v>105</c:v>
                </c:pt>
                <c:pt idx="761">
                  <c:v>106</c:v>
                </c:pt>
                <c:pt idx="762">
                  <c:v>105</c:v>
                </c:pt>
                <c:pt idx="763">
                  <c:v>104</c:v>
                </c:pt>
                <c:pt idx="764">
                  <c:v>106</c:v>
                </c:pt>
                <c:pt idx="765">
                  <c:v>105</c:v>
                </c:pt>
                <c:pt idx="766">
                  <c:v>106</c:v>
                </c:pt>
                <c:pt idx="767">
                  <c:v>104</c:v>
                </c:pt>
                <c:pt idx="768">
                  <c:v>106</c:v>
                </c:pt>
                <c:pt idx="769">
                  <c:v>106</c:v>
                </c:pt>
                <c:pt idx="770">
                  <c:v>103</c:v>
                </c:pt>
                <c:pt idx="771">
                  <c:v>111</c:v>
                </c:pt>
                <c:pt idx="772">
                  <c:v>108</c:v>
                </c:pt>
                <c:pt idx="773">
                  <c:v>106</c:v>
                </c:pt>
                <c:pt idx="774">
                  <c:v>108</c:v>
                </c:pt>
                <c:pt idx="775">
                  <c:v>108</c:v>
                </c:pt>
                <c:pt idx="776">
                  <c:v>106</c:v>
                </c:pt>
                <c:pt idx="777">
                  <c:v>106</c:v>
                </c:pt>
                <c:pt idx="778">
                  <c:v>106</c:v>
                </c:pt>
                <c:pt idx="779">
                  <c:v>106</c:v>
                </c:pt>
                <c:pt idx="780">
                  <c:v>105</c:v>
                </c:pt>
                <c:pt idx="781">
                  <c:v>106</c:v>
                </c:pt>
                <c:pt idx="782">
                  <c:v>104</c:v>
                </c:pt>
                <c:pt idx="783">
                  <c:v>105</c:v>
                </c:pt>
                <c:pt idx="784">
                  <c:v>104</c:v>
                </c:pt>
                <c:pt idx="785">
                  <c:v>106</c:v>
                </c:pt>
                <c:pt idx="786">
                  <c:v>104</c:v>
                </c:pt>
                <c:pt idx="787">
                  <c:v>104</c:v>
                </c:pt>
                <c:pt idx="788">
                  <c:v>104</c:v>
                </c:pt>
                <c:pt idx="789">
                  <c:v>103</c:v>
                </c:pt>
                <c:pt idx="790">
                  <c:v>103</c:v>
                </c:pt>
                <c:pt idx="791">
                  <c:v>103</c:v>
                </c:pt>
                <c:pt idx="792">
                  <c:v>103</c:v>
                </c:pt>
                <c:pt idx="793">
                  <c:v>101</c:v>
                </c:pt>
                <c:pt idx="794">
                  <c:v>102</c:v>
                </c:pt>
                <c:pt idx="795">
                  <c:v>102</c:v>
                </c:pt>
                <c:pt idx="796">
                  <c:v>102</c:v>
                </c:pt>
                <c:pt idx="797">
                  <c:v>101</c:v>
                </c:pt>
                <c:pt idx="798">
                  <c:v>101</c:v>
                </c:pt>
                <c:pt idx="799">
                  <c:v>102</c:v>
                </c:pt>
                <c:pt idx="800">
                  <c:v>101</c:v>
                </c:pt>
                <c:pt idx="801">
                  <c:v>102</c:v>
                </c:pt>
                <c:pt idx="802">
                  <c:v>102</c:v>
                </c:pt>
                <c:pt idx="803">
                  <c:v>102</c:v>
                </c:pt>
                <c:pt idx="804">
                  <c:v>103</c:v>
                </c:pt>
                <c:pt idx="805">
                  <c:v>102</c:v>
                </c:pt>
                <c:pt idx="806">
                  <c:v>102</c:v>
                </c:pt>
                <c:pt idx="807">
                  <c:v>102</c:v>
                </c:pt>
                <c:pt idx="808">
                  <c:v>104</c:v>
                </c:pt>
                <c:pt idx="809">
                  <c:v>103</c:v>
                </c:pt>
                <c:pt idx="810">
                  <c:v>104</c:v>
                </c:pt>
                <c:pt idx="811">
                  <c:v>104</c:v>
                </c:pt>
                <c:pt idx="812">
                  <c:v>103</c:v>
                </c:pt>
                <c:pt idx="813">
                  <c:v>102</c:v>
                </c:pt>
                <c:pt idx="814">
                  <c:v>104</c:v>
                </c:pt>
                <c:pt idx="815">
                  <c:v>102</c:v>
                </c:pt>
                <c:pt idx="816">
                  <c:v>104</c:v>
                </c:pt>
                <c:pt idx="817">
                  <c:v>104</c:v>
                </c:pt>
                <c:pt idx="818">
                  <c:v>105</c:v>
                </c:pt>
                <c:pt idx="819">
                  <c:v>104</c:v>
                </c:pt>
                <c:pt idx="820">
                  <c:v>104</c:v>
                </c:pt>
                <c:pt idx="821">
                  <c:v>107</c:v>
                </c:pt>
                <c:pt idx="822">
                  <c:v>106</c:v>
                </c:pt>
                <c:pt idx="823">
                  <c:v>106</c:v>
                </c:pt>
                <c:pt idx="824">
                  <c:v>106</c:v>
                </c:pt>
                <c:pt idx="825">
                  <c:v>107</c:v>
                </c:pt>
                <c:pt idx="826">
                  <c:v>107</c:v>
                </c:pt>
                <c:pt idx="827">
                  <c:v>107</c:v>
                </c:pt>
                <c:pt idx="828">
                  <c:v>106</c:v>
                </c:pt>
                <c:pt idx="829">
                  <c:v>106</c:v>
                </c:pt>
                <c:pt idx="830">
                  <c:v>106</c:v>
                </c:pt>
                <c:pt idx="831">
                  <c:v>105</c:v>
                </c:pt>
                <c:pt idx="832">
                  <c:v>107</c:v>
                </c:pt>
                <c:pt idx="833">
                  <c:v>107</c:v>
                </c:pt>
                <c:pt idx="834">
                  <c:v>108</c:v>
                </c:pt>
                <c:pt idx="835">
                  <c:v>108</c:v>
                </c:pt>
                <c:pt idx="836">
                  <c:v>106</c:v>
                </c:pt>
                <c:pt idx="837">
                  <c:v>113</c:v>
                </c:pt>
                <c:pt idx="838">
                  <c:v>110</c:v>
                </c:pt>
                <c:pt idx="839">
                  <c:v>108</c:v>
                </c:pt>
                <c:pt idx="840">
                  <c:v>110</c:v>
                </c:pt>
                <c:pt idx="841">
                  <c:v>108</c:v>
                </c:pt>
                <c:pt idx="842">
                  <c:v>108</c:v>
                </c:pt>
                <c:pt idx="843">
                  <c:v>107</c:v>
                </c:pt>
                <c:pt idx="844">
                  <c:v>107</c:v>
                </c:pt>
                <c:pt idx="845">
                  <c:v>107</c:v>
                </c:pt>
                <c:pt idx="846">
                  <c:v>106</c:v>
                </c:pt>
                <c:pt idx="847">
                  <c:v>105</c:v>
                </c:pt>
                <c:pt idx="848">
                  <c:v>106</c:v>
                </c:pt>
                <c:pt idx="849">
                  <c:v>105</c:v>
                </c:pt>
                <c:pt idx="850">
                  <c:v>106</c:v>
                </c:pt>
                <c:pt idx="851">
                  <c:v>104</c:v>
                </c:pt>
                <c:pt idx="852">
                  <c:v>104</c:v>
                </c:pt>
                <c:pt idx="853">
                  <c:v>104</c:v>
                </c:pt>
                <c:pt idx="854">
                  <c:v>104</c:v>
                </c:pt>
                <c:pt idx="855">
                  <c:v>105</c:v>
                </c:pt>
                <c:pt idx="856">
                  <c:v>104</c:v>
                </c:pt>
                <c:pt idx="857">
                  <c:v>105</c:v>
                </c:pt>
                <c:pt idx="858">
                  <c:v>105</c:v>
                </c:pt>
                <c:pt idx="859">
                  <c:v>103</c:v>
                </c:pt>
                <c:pt idx="860">
                  <c:v>104</c:v>
                </c:pt>
                <c:pt idx="861">
                  <c:v>103</c:v>
                </c:pt>
                <c:pt idx="862">
                  <c:v>103</c:v>
                </c:pt>
                <c:pt idx="863">
                  <c:v>101</c:v>
                </c:pt>
                <c:pt idx="864">
                  <c:v>102</c:v>
                </c:pt>
                <c:pt idx="865">
                  <c:v>102</c:v>
                </c:pt>
                <c:pt idx="866">
                  <c:v>101</c:v>
                </c:pt>
                <c:pt idx="867">
                  <c:v>101</c:v>
                </c:pt>
                <c:pt idx="868">
                  <c:v>106</c:v>
                </c:pt>
                <c:pt idx="869">
                  <c:v>102</c:v>
                </c:pt>
                <c:pt idx="870">
                  <c:v>102</c:v>
                </c:pt>
                <c:pt idx="871">
                  <c:v>104</c:v>
                </c:pt>
                <c:pt idx="872">
                  <c:v>104</c:v>
                </c:pt>
                <c:pt idx="873">
                  <c:v>103</c:v>
                </c:pt>
                <c:pt idx="874">
                  <c:v>103</c:v>
                </c:pt>
                <c:pt idx="875">
                  <c:v>104</c:v>
                </c:pt>
                <c:pt idx="876">
                  <c:v>103</c:v>
                </c:pt>
                <c:pt idx="877">
                  <c:v>104</c:v>
                </c:pt>
                <c:pt idx="878">
                  <c:v>104</c:v>
                </c:pt>
                <c:pt idx="879">
                  <c:v>106</c:v>
                </c:pt>
                <c:pt idx="880">
                  <c:v>105</c:v>
                </c:pt>
                <c:pt idx="881">
                  <c:v>106</c:v>
                </c:pt>
                <c:pt idx="882">
                  <c:v>105</c:v>
                </c:pt>
                <c:pt idx="883">
                  <c:v>107</c:v>
                </c:pt>
                <c:pt idx="884">
                  <c:v>105</c:v>
                </c:pt>
                <c:pt idx="885">
                  <c:v>106</c:v>
                </c:pt>
                <c:pt idx="886">
                  <c:v>107</c:v>
                </c:pt>
                <c:pt idx="887">
                  <c:v>106</c:v>
                </c:pt>
                <c:pt idx="888">
                  <c:v>104</c:v>
                </c:pt>
                <c:pt idx="889">
                  <c:v>107</c:v>
                </c:pt>
                <c:pt idx="890">
                  <c:v>106</c:v>
                </c:pt>
                <c:pt idx="891">
                  <c:v>105</c:v>
                </c:pt>
                <c:pt idx="892">
                  <c:v>106</c:v>
                </c:pt>
                <c:pt idx="893">
                  <c:v>106</c:v>
                </c:pt>
                <c:pt idx="894">
                  <c:v>106</c:v>
                </c:pt>
                <c:pt idx="895">
                  <c:v>105</c:v>
                </c:pt>
                <c:pt idx="896">
                  <c:v>106</c:v>
                </c:pt>
                <c:pt idx="897">
                  <c:v>107</c:v>
                </c:pt>
                <c:pt idx="898">
                  <c:v>108</c:v>
                </c:pt>
                <c:pt idx="899">
                  <c:v>107</c:v>
                </c:pt>
                <c:pt idx="900">
                  <c:v>107</c:v>
                </c:pt>
                <c:pt idx="901">
                  <c:v>106</c:v>
                </c:pt>
                <c:pt idx="902">
                  <c:v>106</c:v>
                </c:pt>
                <c:pt idx="903">
                  <c:v>105</c:v>
                </c:pt>
                <c:pt idx="904">
                  <c:v>108</c:v>
                </c:pt>
                <c:pt idx="905">
                  <c:v>106</c:v>
                </c:pt>
                <c:pt idx="906">
                  <c:v>104</c:v>
                </c:pt>
                <c:pt idx="907">
                  <c:v>107</c:v>
                </c:pt>
                <c:pt idx="908">
                  <c:v>107</c:v>
                </c:pt>
                <c:pt idx="909">
                  <c:v>105</c:v>
                </c:pt>
                <c:pt idx="910">
                  <c:v>106</c:v>
                </c:pt>
                <c:pt idx="911">
                  <c:v>105</c:v>
                </c:pt>
                <c:pt idx="912">
                  <c:v>107</c:v>
                </c:pt>
                <c:pt idx="913">
                  <c:v>105</c:v>
                </c:pt>
                <c:pt idx="914">
                  <c:v>105</c:v>
                </c:pt>
                <c:pt idx="915">
                  <c:v>104</c:v>
                </c:pt>
                <c:pt idx="916">
                  <c:v>104</c:v>
                </c:pt>
                <c:pt idx="917">
                  <c:v>104</c:v>
                </c:pt>
                <c:pt idx="918">
                  <c:v>103</c:v>
                </c:pt>
                <c:pt idx="919">
                  <c:v>104</c:v>
                </c:pt>
                <c:pt idx="920">
                  <c:v>104</c:v>
                </c:pt>
                <c:pt idx="921">
                  <c:v>103</c:v>
                </c:pt>
                <c:pt idx="922">
                  <c:v>104</c:v>
                </c:pt>
                <c:pt idx="923">
                  <c:v>103</c:v>
                </c:pt>
                <c:pt idx="924">
                  <c:v>102</c:v>
                </c:pt>
                <c:pt idx="925">
                  <c:v>102</c:v>
                </c:pt>
                <c:pt idx="926">
                  <c:v>102</c:v>
                </c:pt>
                <c:pt idx="927">
                  <c:v>103</c:v>
                </c:pt>
                <c:pt idx="928">
                  <c:v>103</c:v>
                </c:pt>
                <c:pt idx="929">
                  <c:v>103</c:v>
                </c:pt>
                <c:pt idx="930">
                  <c:v>103</c:v>
                </c:pt>
                <c:pt idx="931">
                  <c:v>103</c:v>
                </c:pt>
                <c:pt idx="932">
                  <c:v>102</c:v>
                </c:pt>
                <c:pt idx="933">
                  <c:v>102</c:v>
                </c:pt>
                <c:pt idx="934">
                  <c:v>102</c:v>
                </c:pt>
                <c:pt idx="935">
                  <c:v>104</c:v>
                </c:pt>
                <c:pt idx="936">
                  <c:v>102</c:v>
                </c:pt>
                <c:pt idx="937">
                  <c:v>105</c:v>
                </c:pt>
                <c:pt idx="938">
                  <c:v>105</c:v>
                </c:pt>
                <c:pt idx="939">
                  <c:v>105</c:v>
                </c:pt>
                <c:pt idx="940">
                  <c:v>103</c:v>
                </c:pt>
                <c:pt idx="941">
                  <c:v>105</c:v>
                </c:pt>
                <c:pt idx="942">
                  <c:v>104</c:v>
                </c:pt>
                <c:pt idx="943">
                  <c:v>105</c:v>
                </c:pt>
                <c:pt idx="944">
                  <c:v>105</c:v>
                </c:pt>
                <c:pt idx="945">
                  <c:v>105</c:v>
                </c:pt>
                <c:pt idx="946">
                  <c:v>104</c:v>
                </c:pt>
                <c:pt idx="947">
                  <c:v>104</c:v>
                </c:pt>
                <c:pt idx="948">
                  <c:v>106</c:v>
                </c:pt>
                <c:pt idx="949">
                  <c:v>105</c:v>
                </c:pt>
                <c:pt idx="950">
                  <c:v>104</c:v>
                </c:pt>
                <c:pt idx="951">
                  <c:v>104</c:v>
                </c:pt>
                <c:pt idx="952">
                  <c:v>106</c:v>
                </c:pt>
                <c:pt idx="953">
                  <c:v>106</c:v>
                </c:pt>
                <c:pt idx="954">
                  <c:v>106</c:v>
                </c:pt>
                <c:pt idx="955">
                  <c:v>107</c:v>
                </c:pt>
                <c:pt idx="956">
                  <c:v>106</c:v>
                </c:pt>
                <c:pt idx="957">
                  <c:v>106</c:v>
                </c:pt>
                <c:pt idx="958">
                  <c:v>106</c:v>
                </c:pt>
                <c:pt idx="959">
                  <c:v>107</c:v>
                </c:pt>
                <c:pt idx="960">
                  <c:v>106</c:v>
                </c:pt>
                <c:pt idx="961">
                  <c:v>105</c:v>
                </c:pt>
                <c:pt idx="962">
                  <c:v>107</c:v>
                </c:pt>
                <c:pt idx="963">
                  <c:v>108</c:v>
                </c:pt>
                <c:pt idx="964">
                  <c:v>109</c:v>
                </c:pt>
                <c:pt idx="965">
                  <c:v>110</c:v>
                </c:pt>
                <c:pt idx="966">
                  <c:v>108</c:v>
                </c:pt>
                <c:pt idx="967">
                  <c:v>106</c:v>
                </c:pt>
                <c:pt idx="968">
                  <c:v>107</c:v>
                </c:pt>
                <c:pt idx="969">
                  <c:v>107</c:v>
                </c:pt>
                <c:pt idx="970">
                  <c:v>106</c:v>
                </c:pt>
                <c:pt idx="971">
                  <c:v>106</c:v>
                </c:pt>
                <c:pt idx="972">
                  <c:v>106</c:v>
                </c:pt>
                <c:pt idx="973">
                  <c:v>104</c:v>
                </c:pt>
                <c:pt idx="974">
                  <c:v>105</c:v>
                </c:pt>
                <c:pt idx="975">
                  <c:v>106</c:v>
                </c:pt>
                <c:pt idx="976">
                  <c:v>106</c:v>
                </c:pt>
                <c:pt idx="977">
                  <c:v>104</c:v>
                </c:pt>
                <c:pt idx="978">
                  <c:v>106</c:v>
                </c:pt>
                <c:pt idx="979">
                  <c:v>104</c:v>
                </c:pt>
                <c:pt idx="980">
                  <c:v>106</c:v>
                </c:pt>
                <c:pt idx="981">
                  <c:v>104</c:v>
                </c:pt>
                <c:pt idx="982">
                  <c:v>104</c:v>
                </c:pt>
                <c:pt idx="983">
                  <c:v>102</c:v>
                </c:pt>
                <c:pt idx="984">
                  <c:v>105</c:v>
                </c:pt>
                <c:pt idx="985">
                  <c:v>103</c:v>
                </c:pt>
                <c:pt idx="986">
                  <c:v>103</c:v>
                </c:pt>
                <c:pt idx="987">
                  <c:v>102</c:v>
                </c:pt>
                <c:pt idx="988">
                  <c:v>103</c:v>
                </c:pt>
                <c:pt idx="989">
                  <c:v>102</c:v>
                </c:pt>
                <c:pt idx="990">
                  <c:v>101</c:v>
                </c:pt>
                <c:pt idx="991">
                  <c:v>101</c:v>
                </c:pt>
                <c:pt idx="992">
                  <c:v>100</c:v>
                </c:pt>
                <c:pt idx="993">
                  <c:v>103</c:v>
                </c:pt>
                <c:pt idx="994">
                  <c:v>102</c:v>
                </c:pt>
                <c:pt idx="995">
                  <c:v>102</c:v>
                </c:pt>
                <c:pt idx="996">
                  <c:v>103</c:v>
                </c:pt>
                <c:pt idx="997">
                  <c:v>103</c:v>
                </c:pt>
                <c:pt idx="998">
                  <c:v>102</c:v>
                </c:pt>
                <c:pt idx="999">
                  <c:v>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1713152"/>
        <c:axId val="221714688"/>
      </c:barChart>
      <c:catAx>
        <c:axId val="22171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1714688"/>
        <c:crosses val="autoZero"/>
        <c:auto val="1"/>
        <c:lblAlgn val="ctr"/>
        <c:lblOffset val="100"/>
        <c:noMultiLvlLbl val="1"/>
      </c:catAx>
      <c:valAx>
        <c:axId val="2217146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171315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61920</xdr:colOff>
      <xdr:row>2</xdr:row>
      <xdr:rowOff>75240</xdr:rowOff>
    </xdr:from>
    <xdr:to>
      <xdr:col>18</xdr:col>
      <xdr:colOff>87359</xdr:colOff>
      <xdr:row>18</xdr:row>
      <xdr:rowOff>24840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86400</xdr:colOff>
      <xdr:row>20</xdr:row>
      <xdr:rowOff>87480</xdr:rowOff>
    </xdr:from>
    <xdr:to>
      <xdr:col>18</xdr:col>
      <xdr:colOff>62519</xdr:colOff>
      <xdr:row>36</xdr:row>
      <xdr:rowOff>795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185040</xdr:colOff>
      <xdr:row>38</xdr:row>
      <xdr:rowOff>12600</xdr:rowOff>
    </xdr:from>
    <xdr:to>
      <xdr:col>18</xdr:col>
      <xdr:colOff>50279</xdr:colOff>
      <xdr:row>54</xdr:row>
      <xdr:rowOff>795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234360</xdr:colOff>
      <xdr:row>56</xdr:row>
      <xdr:rowOff>50040</xdr:rowOff>
    </xdr:from>
    <xdr:to>
      <xdr:col>18</xdr:col>
      <xdr:colOff>62519</xdr:colOff>
      <xdr:row>70</xdr:row>
      <xdr:rowOff>50400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209520</xdr:colOff>
      <xdr:row>74</xdr:row>
      <xdr:rowOff>37800</xdr:rowOff>
    </xdr:from>
    <xdr:to>
      <xdr:col>18</xdr:col>
      <xdr:colOff>74759</xdr:colOff>
      <xdr:row>86</xdr:row>
      <xdr:rowOff>150480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74160</xdr:colOff>
      <xdr:row>3</xdr:row>
      <xdr:rowOff>50400</xdr:rowOff>
    </xdr:from>
    <xdr:to>
      <xdr:col>23</xdr:col>
      <xdr:colOff>142433</xdr:colOff>
      <xdr:row>18</xdr:row>
      <xdr:rowOff>87480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702360</xdr:colOff>
      <xdr:row>21</xdr:row>
      <xdr:rowOff>50040</xdr:rowOff>
    </xdr:from>
    <xdr:to>
      <xdr:col>23</xdr:col>
      <xdr:colOff>189030</xdr:colOff>
      <xdr:row>35</xdr:row>
      <xdr:rowOff>50040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360</xdr:colOff>
      <xdr:row>39</xdr:row>
      <xdr:rowOff>360</xdr:rowOff>
    </xdr:from>
    <xdr:to>
      <xdr:col>23</xdr:col>
      <xdr:colOff>155033</xdr:colOff>
      <xdr:row>53</xdr:row>
      <xdr:rowOff>62640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184680</xdr:colOff>
      <xdr:row>56</xdr:row>
      <xdr:rowOff>112320</xdr:rowOff>
    </xdr:from>
    <xdr:to>
      <xdr:col>23</xdr:col>
      <xdr:colOff>80513</xdr:colOff>
      <xdr:row>70</xdr:row>
      <xdr:rowOff>112680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17</xdr:col>
      <xdr:colOff>295920</xdr:colOff>
      <xdr:row>74</xdr:row>
      <xdr:rowOff>75240</xdr:rowOff>
    </xdr:from>
    <xdr:to>
      <xdr:col>23</xdr:col>
      <xdr:colOff>68633</xdr:colOff>
      <xdr:row>87</xdr:row>
      <xdr:rowOff>75240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61920</xdr:colOff>
      <xdr:row>1</xdr:row>
      <xdr:rowOff>25200</xdr:rowOff>
    </xdr:from>
    <xdr:to>
      <xdr:col>17</xdr:col>
      <xdr:colOff>203992</xdr:colOff>
      <xdr:row>14</xdr:row>
      <xdr:rowOff>75240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787680</xdr:colOff>
      <xdr:row>17</xdr:row>
      <xdr:rowOff>36360</xdr:rowOff>
    </xdr:from>
    <xdr:to>
      <xdr:col>17</xdr:col>
      <xdr:colOff>208755</xdr:colOff>
      <xdr:row>31</xdr:row>
      <xdr:rowOff>26280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24840</xdr:colOff>
      <xdr:row>34</xdr:row>
      <xdr:rowOff>12960</xdr:rowOff>
    </xdr:from>
    <xdr:to>
      <xdr:col>17</xdr:col>
      <xdr:colOff>142432</xdr:colOff>
      <xdr:row>48</xdr:row>
      <xdr:rowOff>795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74160</xdr:colOff>
      <xdr:row>50</xdr:row>
      <xdr:rowOff>100080</xdr:rowOff>
    </xdr:from>
    <xdr:to>
      <xdr:col>17</xdr:col>
      <xdr:colOff>129832</xdr:colOff>
      <xdr:row>64</xdr:row>
      <xdr:rowOff>435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197280</xdr:colOff>
      <xdr:row>67</xdr:row>
      <xdr:rowOff>62640</xdr:rowOff>
    </xdr:from>
    <xdr:to>
      <xdr:col>17</xdr:col>
      <xdr:colOff>142432</xdr:colOff>
      <xdr:row>81</xdr:row>
      <xdr:rowOff>137520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394560</xdr:colOff>
      <xdr:row>1</xdr:row>
      <xdr:rowOff>50040</xdr:rowOff>
    </xdr:from>
    <xdr:to>
      <xdr:col>22</xdr:col>
      <xdr:colOff>191752</xdr:colOff>
      <xdr:row>14</xdr:row>
      <xdr:rowOff>75240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468360</xdr:colOff>
      <xdr:row>17</xdr:row>
      <xdr:rowOff>125280</xdr:rowOff>
    </xdr:from>
    <xdr:to>
      <xdr:col>22</xdr:col>
      <xdr:colOff>333858</xdr:colOff>
      <xdr:row>30</xdr:row>
      <xdr:rowOff>137880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431640</xdr:colOff>
      <xdr:row>34</xdr:row>
      <xdr:rowOff>87840</xdr:rowOff>
    </xdr:from>
    <xdr:to>
      <xdr:col>22</xdr:col>
      <xdr:colOff>275538</xdr:colOff>
      <xdr:row>47</xdr:row>
      <xdr:rowOff>150120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468360</xdr:colOff>
      <xdr:row>50</xdr:row>
      <xdr:rowOff>12960</xdr:rowOff>
    </xdr:from>
    <xdr:to>
      <xdr:col>22</xdr:col>
      <xdr:colOff>386418</xdr:colOff>
      <xdr:row>65</xdr:row>
      <xdr:rowOff>112680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505080</xdr:colOff>
      <xdr:row>67</xdr:row>
      <xdr:rowOff>124920</xdr:rowOff>
    </xdr:from>
    <xdr:to>
      <xdr:col>22</xdr:col>
      <xdr:colOff>361938</xdr:colOff>
      <xdr:row>81</xdr:row>
      <xdr:rowOff>50040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bo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_vs_closing%20f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bow"/>
      <sheetName val="Wrist"/>
    </sheetNames>
    <sheetDataSet>
      <sheetData sheetId="0">
        <row r="1">
          <cell r="A1" t="str">
            <v>Up</v>
          </cell>
          <cell r="B1" t="str">
            <v>Down</v>
          </cell>
          <cell r="C1" t="str">
            <v>Up 2</v>
          </cell>
          <cell r="D1" t="str">
            <v>Down 2</v>
          </cell>
          <cell r="E1" t="str">
            <v>Up 3</v>
          </cell>
          <cell r="F1" t="str">
            <v>Down 3</v>
          </cell>
          <cell r="G1" t="str">
            <v>Up 4</v>
          </cell>
          <cell r="H1" t="str">
            <v>Down 4</v>
          </cell>
          <cell r="I1" t="str">
            <v>Up 5</v>
          </cell>
          <cell r="J1" t="str">
            <v>Down 5</v>
          </cell>
        </row>
        <row r="2">
          <cell r="A2">
            <v>170</v>
          </cell>
          <cell r="B2">
            <v>86</v>
          </cell>
          <cell r="C2">
            <v>138</v>
          </cell>
          <cell r="D2">
            <v>48</v>
          </cell>
          <cell r="E2">
            <v>128</v>
          </cell>
          <cell r="F2">
            <v>15</v>
          </cell>
          <cell r="G2">
            <v>192</v>
          </cell>
          <cell r="H2">
            <v>18</v>
          </cell>
          <cell r="I2">
            <v>169</v>
          </cell>
          <cell r="J2">
            <v>18</v>
          </cell>
        </row>
        <row r="3">
          <cell r="A3">
            <v>169</v>
          </cell>
          <cell r="B3">
            <v>87</v>
          </cell>
          <cell r="C3">
            <v>138</v>
          </cell>
          <cell r="D3">
            <v>48</v>
          </cell>
          <cell r="E3">
            <v>128</v>
          </cell>
          <cell r="F3">
            <v>15</v>
          </cell>
          <cell r="G3">
            <v>192</v>
          </cell>
          <cell r="H3">
            <v>18</v>
          </cell>
          <cell r="I3">
            <v>169</v>
          </cell>
          <cell r="J3">
            <v>19</v>
          </cell>
        </row>
        <row r="4">
          <cell r="A4">
            <v>170</v>
          </cell>
          <cell r="B4">
            <v>87</v>
          </cell>
          <cell r="C4">
            <v>138</v>
          </cell>
          <cell r="D4">
            <v>48</v>
          </cell>
          <cell r="E4">
            <v>128</v>
          </cell>
          <cell r="F4">
            <v>15</v>
          </cell>
          <cell r="G4">
            <v>191</v>
          </cell>
          <cell r="H4">
            <v>19</v>
          </cell>
          <cell r="I4">
            <v>169</v>
          </cell>
          <cell r="J4">
            <v>19</v>
          </cell>
        </row>
        <row r="5">
          <cell r="A5">
            <v>170</v>
          </cell>
          <cell r="B5">
            <v>87</v>
          </cell>
          <cell r="C5">
            <v>138</v>
          </cell>
          <cell r="D5">
            <v>48</v>
          </cell>
          <cell r="E5">
            <v>128</v>
          </cell>
          <cell r="F5">
            <v>14</v>
          </cell>
          <cell r="G5">
            <v>191</v>
          </cell>
          <cell r="H5">
            <v>19</v>
          </cell>
          <cell r="I5">
            <v>169</v>
          </cell>
          <cell r="J5">
            <v>19</v>
          </cell>
        </row>
        <row r="6">
          <cell r="A6">
            <v>169</v>
          </cell>
          <cell r="B6">
            <v>87</v>
          </cell>
          <cell r="C6">
            <v>138</v>
          </cell>
          <cell r="D6">
            <v>49</v>
          </cell>
          <cell r="E6">
            <v>128</v>
          </cell>
          <cell r="F6">
            <v>14</v>
          </cell>
          <cell r="G6">
            <v>191</v>
          </cell>
          <cell r="H6">
            <v>19</v>
          </cell>
          <cell r="I6">
            <v>168</v>
          </cell>
          <cell r="J6">
            <v>19</v>
          </cell>
        </row>
        <row r="7">
          <cell r="A7">
            <v>170</v>
          </cell>
          <cell r="B7">
            <v>87</v>
          </cell>
          <cell r="C7">
            <v>138</v>
          </cell>
          <cell r="D7">
            <v>49</v>
          </cell>
          <cell r="E7">
            <v>128</v>
          </cell>
          <cell r="F7">
            <v>14</v>
          </cell>
          <cell r="G7">
            <v>191</v>
          </cell>
          <cell r="H7">
            <v>20</v>
          </cell>
          <cell r="I7">
            <v>169</v>
          </cell>
          <cell r="J7">
            <v>20</v>
          </cell>
        </row>
        <row r="8">
          <cell r="A8">
            <v>170</v>
          </cell>
          <cell r="B8">
            <v>87</v>
          </cell>
          <cell r="C8">
            <v>138</v>
          </cell>
          <cell r="D8">
            <v>49</v>
          </cell>
          <cell r="E8">
            <v>128</v>
          </cell>
          <cell r="F8">
            <v>14</v>
          </cell>
          <cell r="G8">
            <v>191</v>
          </cell>
          <cell r="H8">
            <v>20</v>
          </cell>
          <cell r="I8">
            <v>169</v>
          </cell>
          <cell r="J8">
            <v>19</v>
          </cell>
        </row>
        <row r="9">
          <cell r="A9">
            <v>170</v>
          </cell>
          <cell r="B9">
            <v>87</v>
          </cell>
          <cell r="C9">
            <v>138</v>
          </cell>
          <cell r="D9">
            <v>49</v>
          </cell>
          <cell r="E9">
            <v>128</v>
          </cell>
          <cell r="F9">
            <v>14</v>
          </cell>
          <cell r="G9">
            <v>191</v>
          </cell>
          <cell r="H9">
            <v>20</v>
          </cell>
          <cell r="I9">
            <v>168</v>
          </cell>
          <cell r="J9">
            <v>20</v>
          </cell>
        </row>
        <row r="10">
          <cell r="A10">
            <v>170</v>
          </cell>
          <cell r="B10">
            <v>87</v>
          </cell>
          <cell r="C10">
            <v>138</v>
          </cell>
          <cell r="D10">
            <v>48</v>
          </cell>
          <cell r="E10">
            <v>128</v>
          </cell>
          <cell r="F10">
            <v>14</v>
          </cell>
          <cell r="G10">
            <v>191</v>
          </cell>
          <cell r="H10">
            <v>20</v>
          </cell>
          <cell r="I10">
            <v>169</v>
          </cell>
          <cell r="J10">
            <v>20</v>
          </cell>
        </row>
        <row r="11">
          <cell r="A11">
            <v>170</v>
          </cell>
          <cell r="B11">
            <v>88</v>
          </cell>
          <cell r="C11">
            <v>138</v>
          </cell>
          <cell r="D11">
            <v>48</v>
          </cell>
          <cell r="E11">
            <v>128</v>
          </cell>
          <cell r="F11">
            <v>14</v>
          </cell>
          <cell r="G11">
            <v>191</v>
          </cell>
          <cell r="H11">
            <v>20</v>
          </cell>
          <cell r="I11">
            <v>169</v>
          </cell>
          <cell r="J11">
            <v>20</v>
          </cell>
        </row>
        <row r="12">
          <cell r="A12">
            <v>171</v>
          </cell>
          <cell r="B12">
            <v>88</v>
          </cell>
          <cell r="C12">
            <v>138</v>
          </cell>
          <cell r="D12">
            <v>48</v>
          </cell>
          <cell r="E12">
            <v>128</v>
          </cell>
          <cell r="F12">
            <v>14</v>
          </cell>
          <cell r="G12">
            <v>191</v>
          </cell>
          <cell r="H12">
            <v>21</v>
          </cell>
          <cell r="I12">
            <v>168</v>
          </cell>
          <cell r="J12">
            <v>20</v>
          </cell>
        </row>
        <row r="13">
          <cell r="A13">
            <v>170</v>
          </cell>
          <cell r="B13">
            <v>88</v>
          </cell>
          <cell r="C13">
            <v>138</v>
          </cell>
          <cell r="D13">
            <v>49</v>
          </cell>
          <cell r="E13">
            <v>128</v>
          </cell>
          <cell r="F13">
            <v>13</v>
          </cell>
          <cell r="G13">
            <v>191</v>
          </cell>
          <cell r="H13">
            <v>21</v>
          </cell>
          <cell r="I13">
            <v>168</v>
          </cell>
          <cell r="J13">
            <v>20</v>
          </cell>
        </row>
        <row r="14">
          <cell r="A14">
            <v>170</v>
          </cell>
          <cell r="B14">
            <v>88</v>
          </cell>
          <cell r="C14">
            <v>139</v>
          </cell>
          <cell r="D14">
            <v>49</v>
          </cell>
          <cell r="E14">
            <v>128</v>
          </cell>
          <cell r="F14">
            <v>13</v>
          </cell>
          <cell r="G14">
            <v>191</v>
          </cell>
          <cell r="H14">
            <v>22</v>
          </cell>
          <cell r="I14">
            <v>168</v>
          </cell>
          <cell r="J14">
            <v>21</v>
          </cell>
        </row>
        <row r="15">
          <cell r="A15">
            <v>170</v>
          </cell>
          <cell r="B15">
            <v>88</v>
          </cell>
          <cell r="C15">
            <v>139</v>
          </cell>
          <cell r="D15">
            <v>49</v>
          </cell>
          <cell r="E15">
            <v>128</v>
          </cell>
          <cell r="F15">
            <v>13</v>
          </cell>
          <cell r="G15">
            <v>191</v>
          </cell>
          <cell r="H15">
            <v>22</v>
          </cell>
          <cell r="I15">
            <v>168</v>
          </cell>
          <cell r="J15">
            <v>20</v>
          </cell>
        </row>
        <row r="16">
          <cell r="A16">
            <v>170</v>
          </cell>
          <cell r="B16">
            <v>88</v>
          </cell>
          <cell r="C16">
            <v>141</v>
          </cell>
          <cell r="D16">
            <v>49</v>
          </cell>
          <cell r="E16">
            <v>128</v>
          </cell>
          <cell r="F16">
            <v>13</v>
          </cell>
          <cell r="G16">
            <v>190</v>
          </cell>
          <cell r="H16">
            <v>21</v>
          </cell>
          <cell r="I16">
            <v>167</v>
          </cell>
          <cell r="J16">
            <v>21</v>
          </cell>
        </row>
        <row r="17">
          <cell r="A17">
            <v>169</v>
          </cell>
          <cell r="B17">
            <v>88</v>
          </cell>
          <cell r="C17">
            <v>142</v>
          </cell>
          <cell r="D17">
            <v>49</v>
          </cell>
          <cell r="E17">
            <v>129</v>
          </cell>
          <cell r="F17">
            <v>13</v>
          </cell>
          <cell r="G17">
            <v>191</v>
          </cell>
          <cell r="H17">
            <v>21</v>
          </cell>
          <cell r="I17">
            <v>168</v>
          </cell>
          <cell r="J17">
            <v>21</v>
          </cell>
        </row>
        <row r="18">
          <cell r="A18">
            <v>171</v>
          </cell>
          <cell r="B18">
            <v>88</v>
          </cell>
          <cell r="C18">
            <v>142</v>
          </cell>
          <cell r="D18">
            <v>49</v>
          </cell>
          <cell r="E18">
            <v>131</v>
          </cell>
          <cell r="F18">
            <v>13</v>
          </cell>
          <cell r="G18">
            <v>193</v>
          </cell>
          <cell r="H18">
            <v>21</v>
          </cell>
          <cell r="I18">
            <v>169</v>
          </cell>
          <cell r="J18">
            <v>21</v>
          </cell>
        </row>
        <row r="19">
          <cell r="A19">
            <v>172</v>
          </cell>
          <cell r="B19">
            <v>89</v>
          </cell>
          <cell r="C19">
            <v>142</v>
          </cell>
          <cell r="D19">
            <v>49</v>
          </cell>
          <cell r="E19">
            <v>131</v>
          </cell>
          <cell r="F19">
            <v>13</v>
          </cell>
          <cell r="G19">
            <v>194</v>
          </cell>
          <cell r="H19">
            <v>22</v>
          </cell>
          <cell r="I19">
            <v>172</v>
          </cell>
          <cell r="J19">
            <v>21</v>
          </cell>
        </row>
        <row r="20">
          <cell r="A20">
            <v>172</v>
          </cell>
          <cell r="B20">
            <v>87</v>
          </cell>
          <cell r="C20">
            <v>144</v>
          </cell>
          <cell r="D20">
            <v>51</v>
          </cell>
          <cell r="E20">
            <v>130</v>
          </cell>
          <cell r="F20">
            <v>13</v>
          </cell>
          <cell r="G20">
            <v>193</v>
          </cell>
          <cell r="H20">
            <v>21</v>
          </cell>
          <cell r="I20">
            <v>172</v>
          </cell>
          <cell r="J20">
            <v>19</v>
          </cell>
        </row>
        <row r="21">
          <cell r="A21">
            <v>172</v>
          </cell>
          <cell r="B21">
            <v>84</v>
          </cell>
          <cell r="C21">
            <v>145</v>
          </cell>
          <cell r="D21">
            <v>53</v>
          </cell>
          <cell r="E21">
            <v>131</v>
          </cell>
          <cell r="F21">
            <v>16</v>
          </cell>
          <cell r="G21">
            <v>193</v>
          </cell>
          <cell r="H21">
            <v>21</v>
          </cell>
          <cell r="I21">
            <v>171</v>
          </cell>
          <cell r="J21">
            <v>17</v>
          </cell>
        </row>
        <row r="22">
          <cell r="A22">
            <v>174</v>
          </cell>
          <cell r="B22">
            <v>84</v>
          </cell>
          <cell r="C22">
            <v>145</v>
          </cell>
          <cell r="D22">
            <v>50</v>
          </cell>
          <cell r="E22">
            <v>133</v>
          </cell>
          <cell r="F22">
            <v>16</v>
          </cell>
          <cell r="G22">
            <v>196</v>
          </cell>
          <cell r="H22">
            <v>20</v>
          </cell>
          <cell r="I22">
            <v>171</v>
          </cell>
          <cell r="J22">
            <v>16</v>
          </cell>
        </row>
        <row r="23">
          <cell r="A23">
            <v>175</v>
          </cell>
          <cell r="B23">
            <v>88</v>
          </cell>
          <cell r="C23">
            <v>144</v>
          </cell>
          <cell r="D23">
            <v>48</v>
          </cell>
          <cell r="E23">
            <v>133</v>
          </cell>
          <cell r="F23">
            <v>14</v>
          </cell>
          <cell r="G23">
            <v>196</v>
          </cell>
          <cell r="H23">
            <v>23</v>
          </cell>
          <cell r="I23">
            <v>175</v>
          </cell>
          <cell r="J23">
            <v>20</v>
          </cell>
        </row>
        <row r="24">
          <cell r="A24">
            <v>175</v>
          </cell>
          <cell r="B24">
            <v>91</v>
          </cell>
          <cell r="C24">
            <v>148</v>
          </cell>
          <cell r="D24">
            <v>49</v>
          </cell>
          <cell r="E24">
            <v>132</v>
          </cell>
          <cell r="F24">
            <v>13</v>
          </cell>
          <cell r="G24">
            <v>195</v>
          </cell>
          <cell r="H24">
            <v>24</v>
          </cell>
          <cell r="I24">
            <v>174</v>
          </cell>
          <cell r="J24">
            <v>22</v>
          </cell>
        </row>
        <row r="25">
          <cell r="A25">
            <v>174</v>
          </cell>
          <cell r="B25">
            <v>90</v>
          </cell>
          <cell r="C25">
            <v>147</v>
          </cell>
          <cell r="D25">
            <v>53</v>
          </cell>
          <cell r="E25">
            <v>133</v>
          </cell>
          <cell r="F25">
            <v>15</v>
          </cell>
          <cell r="G25">
            <v>195</v>
          </cell>
          <cell r="H25">
            <v>21</v>
          </cell>
          <cell r="I25">
            <v>173</v>
          </cell>
          <cell r="J25">
            <v>19</v>
          </cell>
        </row>
        <row r="26">
          <cell r="A26">
            <v>177</v>
          </cell>
          <cell r="B26">
            <v>87</v>
          </cell>
          <cell r="C26">
            <v>147</v>
          </cell>
          <cell r="D26">
            <v>54</v>
          </cell>
          <cell r="E26">
            <v>136</v>
          </cell>
          <cell r="F26">
            <v>20</v>
          </cell>
          <cell r="G26">
            <v>197</v>
          </cell>
          <cell r="H26">
            <v>18</v>
          </cell>
          <cell r="I26">
            <v>174</v>
          </cell>
          <cell r="J26">
            <v>18</v>
          </cell>
        </row>
        <row r="27">
          <cell r="A27">
            <v>177</v>
          </cell>
          <cell r="B27">
            <v>87</v>
          </cell>
          <cell r="C27">
            <v>146</v>
          </cell>
          <cell r="D27">
            <v>51</v>
          </cell>
          <cell r="E27">
            <v>135</v>
          </cell>
          <cell r="F27">
            <v>20</v>
          </cell>
          <cell r="G27">
            <v>197</v>
          </cell>
          <cell r="H27">
            <v>17</v>
          </cell>
          <cell r="I27">
            <v>176</v>
          </cell>
          <cell r="J27">
            <v>19</v>
          </cell>
        </row>
        <row r="28">
          <cell r="A28">
            <v>178</v>
          </cell>
          <cell r="B28">
            <v>89</v>
          </cell>
          <cell r="C28">
            <v>150</v>
          </cell>
          <cell r="D28">
            <v>49</v>
          </cell>
          <cell r="E28">
            <v>135</v>
          </cell>
          <cell r="F28">
            <v>19</v>
          </cell>
          <cell r="G28">
            <v>196</v>
          </cell>
          <cell r="H28">
            <v>22</v>
          </cell>
          <cell r="I28">
            <v>175</v>
          </cell>
          <cell r="J28">
            <v>24</v>
          </cell>
        </row>
        <row r="29">
          <cell r="A29">
            <v>177</v>
          </cell>
          <cell r="B29">
            <v>92</v>
          </cell>
          <cell r="C29">
            <v>149</v>
          </cell>
          <cell r="D29">
            <v>49</v>
          </cell>
          <cell r="E29">
            <v>136</v>
          </cell>
          <cell r="F29">
            <v>16</v>
          </cell>
          <cell r="G29">
            <v>196</v>
          </cell>
          <cell r="H29">
            <v>25</v>
          </cell>
          <cell r="I29">
            <v>175</v>
          </cell>
          <cell r="J29">
            <v>24</v>
          </cell>
        </row>
        <row r="30">
          <cell r="A30">
            <v>179</v>
          </cell>
          <cell r="B30">
            <v>90</v>
          </cell>
          <cell r="C30">
            <v>148</v>
          </cell>
          <cell r="D30">
            <v>55</v>
          </cell>
          <cell r="E30">
            <v>137</v>
          </cell>
          <cell r="F30">
            <v>19</v>
          </cell>
          <cell r="G30">
            <v>198</v>
          </cell>
          <cell r="H30">
            <v>23</v>
          </cell>
          <cell r="I30">
            <v>176</v>
          </cell>
          <cell r="J30">
            <v>22</v>
          </cell>
        </row>
        <row r="31">
          <cell r="A31">
            <v>181</v>
          </cell>
          <cell r="B31">
            <v>89</v>
          </cell>
          <cell r="C31">
            <v>148</v>
          </cell>
          <cell r="D31">
            <v>53</v>
          </cell>
          <cell r="E31">
            <v>136</v>
          </cell>
          <cell r="F31">
            <v>22</v>
          </cell>
          <cell r="G31">
            <v>198</v>
          </cell>
          <cell r="H31">
            <v>20</v>
          </cell>
          <cell r="I31">
            <v>177</v>
          </cell>
          <cell r="J31">
            <v>21</v>
          </cell>
        </row>
        <row r="32">
          <cell r="A32">
            <v>180</v>
          </cell>
          <cell r="B32">
            <v>90</v>
          </cell>
          <cell r="C32">
            <v>151</v>
          </cell>
          <cell r="D32">
            <v>50</v>
          </cell>
          <cell r="E32">
            <v>136</v>
          </cell>
          <cell r="F32">
            <v>20</v>
          </cell>
          <cell r="G32">
            <v>197</v>
          </cell>
          <cell r="H32">
            <v>20</v>
          </cell>
          <cell r="I32">
            <v>176</v>
          </cell>
          <cell r="J32">
            <v>21</v>
          </cell>
        </row>
        <row r="33">
          <cell r="A33">
            <v>179</v>
          </cell>
          <cell r="B33">
            <v>93</v>
          </cell>
          <cell r="C33">
            <v>151</v>
          </cell>
          <cell r="D33">
            <v>47</v>
          </cell>
          <cell r="E33">
            <v>138</v>
          </cell>
          <cell r="F33">
            <v>18</v>
          </cell>
          <cell r="G33">
            <v>196</v>
          </cell>
          <cell r="H33">
            <v>23</v>
          </cell>
          <cell r="I33">
            <v>174</v>
          </cell>
          <cell r="J33">
            <v>25</v>
          </cell>
        </row>
        <row r="34">
          <cell r="A34">
            <v>182</v>
          </cell>
          <cell r="B34">
            <v>94</v>
          </cell>
          <cell r="C34">
            <v>150</v>
          </cell>
          <cell r="D34">
            <v>50</v>
          </cell>
          <cell r="E34">
            <v>138</v>
          </cell>
          <cell r="F34">
            <v>16</v>
          </cell>
          <cell r="G34">
            <v>200</v>
          </cell>
          <cell r="H34">
            <v>24</v>
          </cell>
          <cell r="I34">
            <v>176</v>
          </cell>
          <cell r="J34">
            <v>23</v>
          </cell>
        </row>
        <row r="35">
          <cell r="A35">
            <v>182</v>
          </cell>
          <cell r="B35">
            <v>92</v>
          </cell>
          <cell r="C35">
            <v>150</v>
          </cell>
          <cell r="D35">
            <v>56</v>
          </cell>
          <cell r="E35">
            <v>138</v>
          </cell>
          <cell r="F35">
            <v>22</v>
          </cell>
          <cell r="G35">
            <v>197</v>
          </cell>
          <cell r="H35">
            <v>22</v>
          </cell>
          <cell r="I35">
            <v>177</v>
          </cell>
          <cell r="J35">
            <v>22</v>
          </cell>
        </row>
        <row r="36">
          <cell r="A36">
            <v>183</v>
          </cell>
          <cell r="B36">
            <v>89</v>
          </cell>
          <cell r="C36">
            <v>152</v>
          </cell>
          <cell r="D36">
            <v>54</v>
          </cell>
          <cell r="E36">
            <v>137</v>
          </cell>
          <cell r="F36">
            <v>24</v>
          </cell>
          <cell r="G36">
            <v>198</v>
          </cell>
          <cell r="H36">
            <v>19</v>
          </cell>
          <cell r="I36">
            <v>175</v>
          </cell>
          <cell r="J36">
            <v>21</v>
          </cell>
        </row>
        <row r="37">
          <cell r="A37">
            <v>182</v>
          </cell>
          <cell r="B37">
            <v>90</v>
          </cell>
          <cell r="C37">
            <v>151</v>
          </cell>
          <cell r="D37">
            <v>51</v>
          </cell>
          <cell r="E37">
            <v>139</v>
          </cell>
          <cell r="F37">
            <v>21</v>
          </cell>
          <cell r="G37">
            <v>197</v>
          </cell>
          <cell r="H37">
            <v>21</v>
          </cell>
          <cell r="I37">
            <v>174</v>
          </cell>
          <cell r="J37">
            <v>23</v>
          </cell>
        </row>
        <row r="38">
          <cell r="A38">
            <v>184</v>
          </cell>
          <cell r="B38">
            <v>96</v>
          </cell>
          <cell r="C38">
            <v>150</v>
          </cell>
          <cell r="D38">
            <v>52</v>
          </cell>
          <cell r="E38">
            <v>140</v>
          </cell>
          <cell r="F38">
            <v>18</v>
          </cell>
          <cell r="G38">
            <v>200</v>
          </cell>
          <cell r="H38">
            <v>25</v>
          </cell>
          <cell r="I38">
            <v>177</v>
          </cell>
          <cell r="J38">
            <v>27</v>
          </cell>
        </row>
        <row r="39">
          <cell r="A39">
            <v>184</v>
          </cell>
          <cell r="B39">
            <v>99</v>
          </cell>
          <cell r="C39">
            <v>151</v>
          </cell>
          <cell r="D39">
            <v>59</v>
          </cell>
          <cell r="E39">
            <v>138</v>
          </cell>
          <cell r="F39">
            <v>18</v>
          </cell>
          <cell r="G39">
            <v>198</v>
          </cell>
          <cell r="H39">
            <v>23</v>
          </cell>
          <cell r="I39">
            <v>177</v>
          </cell>
          <cell r="J39">
            <v>23</v>
          </cell>
        </row>
        <row r="40">
          <cell r="A40">
            <v>183</v>
          </cell>
          <cell r="B40">
            <v>96</v>
          </cell>
          <cell r="C40">
            <v>152</v>
          </cell>
          <cell r="D40">
            <v>60</v>
          </cell>
          <cell r="E40">
            <v>138</v>
          </cell>
          <cell r="F40">
            <v>21</v>
          </cell>
          <cell r="G40">
            <v>198</v>
          </cell>
          <cell r="H40">
            <v>21</v>
          </cell>
          <cell r="I40">
            <v>175</v>
          </cell>
          <cell r="J40">
            <v>22</v>
          </cell>
        </row>
        <row r="41">
          <cell r="A41">
            <v>183</v>
          </cell>
          <cell r="B41">
            <v>94</v>
          </cell>
          <cell r="C41">
            <v>150</v>
          </cell>
          <cell r="D41">
            <v>57</v>
          </cell>
          <cell r="E41">
            <v>141</v>
          </cell>
          <cell r="F41">
            <v>22</v>
          </cell>
          <cell r="G41">
            <v>198</v>
          </cell>
          <cell r="H41">
            <v>19</v>
          </cell>
          <cell r="I41">
            <v>174</v>
          </cell>
          <cell r="J41">
            <v>21</v>
          </cell>
        </row>
        <row r="42">
          <cell r="A42">
            <v>185</v>
          </cell>
          <cell r="B42">
            <v>96</v>
          </cell>
          <cell r="C42">
            <v>150</v>
          </cell>
          <cell r="D42">
            <v>54</v>
          </cell>
          <cell r="E42">
            <v>140</v>
          </cell>
          <cell r="F42">
            <v>19</v>
          </cell>
          <cell r="G42">
            <v>200</v>
          </cell>
          <cell r="H42">
            <v>22</v>
          </cell>
          <cell r="I42">
            <v>176</v>
          </cell>
          <cell r="J42">
            <v>24</v>
          </cell>
        </row>
        <row r="43">
          <cell r="A43">
            <v>185</v>
          </cell>
          <cell r="B43">
            <v>98</v>
          </cell>
          <cell r="C43">
            <v>151</v>
          </cell>
          <cell r="D43">
            <v>52</v>
          </cell>
          <cell r="E43">
            <v>139</v>
          </cell>
          <cell r="F43">
            <v>17</v>
          </cell>
          <cell r="G43">
            <v>198</v>
          </cell>
          <cell r="H43">
            <v>24</v>
          </cell>
          <cell r="I43">
            <v>175</v>
          </cell>
          <cell r="J43">
            <v>26</v>
          </cell>
        </row>
        <row r="44">
          <cell r="A44">
            <v>184</v>
          </cell>
          <cell r="B44">
            <v>98</v>
          </cell>
          <cell r="C44">
            <v>152</v>
          </cell>
          <cell r="D44">
            <v>59</v>
          </cell>
          <cell r="E44">
            <v>139</v>
          </cell>
          <cell r="F44">
            <v>17</v>
          </cell>
          <cell r="G44">
            <v>199</v>
          </cell>
          <cell r="H44">
            <v>22</v>
          </cell>
          <cell r="I44">
            <v>174</v>
          </cell>
          <cell r="J44">
            <v>23</v>
          </cell>
        </row>
        <row r="45">
          <cell r="A45">
            <v>186</v>
          </cell>
          <cell r="B45">
            <v>95</v>
          </cell>
          <cell r="C45">
            <v>150</v>
          </cell>
          <cell r="D45">
            <v>61</v>
          </cell>
          <cell r="E45">
            <v>143</v>
          </cell>
          <cell r="F45">
            <v>19</v>
          </cell>
          <cell r="G45">
            <v>199</v>
          </cell>
          <cell r="H45">
            <v>19</v>
          </cell>
          <cell r="I45">
            <v>174</v>
          </cell>
          <cell r="J45">
            <v>21</v>
          </cell>
        </row>
        <row r="46">
          <cell r="A46">
            <v>186</v>
          </cell>
          <cell r="B46">
            <v>94</v>
          </cell>
          <cell r="C46">
            <v>149</v>
          </cell>
          <cell r="D46">
            <v>57</v>
          </cell>
          <cell r="E46">
            <v>142</v>
          </cell>
          <cell r="F46">
            <v>21</v>
          </cell>
          <cell r="G46">
            <v>200</v>
          </cell>
          <cell r="H46">
            <v>17</v>
          </cell>
          <cell r="I46">
            <v>177</v>
          </cell>
          <cell r="J46">
            <v>20</v>
          </cell>
        </row>
        <row r="47">
          <cell r="A47">
            <v>186</v>
          </cell>
          <cell r="B47">
            <v>96</v>
          </cell>
          <cell r="C47">
            <v>150</v>
          </cell>
          <cell r="D47">
            <v>55</v>
          </cell>
          <cell r="E47">
            <v>141</v>
          </cell>
          <cell r="F47">
            <v>18</v>
          </cell>
          <cell r="G47">
            <v>200</v>
          </cell>
          <cell r="H47">
            <v>22</v>
          </cell>
          <cell r="I47">
            <v>175</v>
          </cell>
          <cell r="J47">
            <v>24</v>
          </cell>
        </row>
        <row r="48">
          <cell r="A48">
            <v>186</v>
          </cell>
          <cell r="B48">
            <v>100</v>
          </cell>
          <cell r="C48">
            <v>151</v>
          </cell>
          <cell r="D48">
            <v>54</v>
          </cell>
          <cell r="E48">
            <v>142</v>
          </cell>
          <cell r="F48">
            <v>16</v>
          </cell>
          <cell r="G48">
            <v>199</v>
          </cell>
          <cell r="H48">
            <v>24</v>
          </cell>
          <cell r="I48">
            <v>175</v>
          </cell>
          <cell r="J48">
            <v>27</v>
          </cell>
        </row>
        <row r="49">
          <cell r="A49">
            <v>187</v>
          </cell>
          <cell r="B49">
            <v>97</v>
          </cell>
          <cell r="C49">
            <v>149</v>
          </cell>
          <cell r="D49">
            <v>58</v>
          </cell>
          <cell r="E49">
            <v>143</v>
          </cell>
          <cell r="F49">
            <v>15</v>
          </cell>
          <cell r="G49">
            <v>200</v>
          </cell>
          <cell r="H49">
            <v>21</v>
          </cell>
          <cell r="I49">
            <v>173</v>
          </cell>
          <cell r="J49">
            <v>25</v>
          </cell>
        </row>
        <row r="50">
          <cell r="A50">
            <v>186</v>
          </cell>
          <cell r="B50">
            <v>94</v>
          </cell>
          <cell r="C50">
            <v>149</v>
          </cell>
          <cell r="D50">
            <v>59</v>
          </cell>
          <cell r="E50">
            <v>142</v>
          </cell>
          <cell r="F50">
            <v>16</v>
          </cell>
          <cell r="G50">
            <v>201</v>
          </cell>
          <cell r="H50">
            <v>20</v>
          </cell>
          <cell r="I50">
            <v>178</v>
          </cell>
          <cell r="J50">
            <v>23</v>
          </cell>
        </row>
        <row r="51">
          <cell r="A51">
            <v>186</v>
          </cell>
          <cell r="B51">
            <v>95</v>
          </cell>
          <cell r="C51">
            <v>151</v>
          </cell>
          <cell r="D51">
            <v>56</v>
          </cell>
          <cell r="E51">
            <v>141</v>
          </cell>
          <cell r="F51">
            <v>18</v>
          </cell>
          <cell r="G51">
            <v>201</v>
          </cell>
          <cell r="H51">
            <v>18</v>
          </cell>
          <cell r="I51">
            <v>175</v>
          </cell>
          <cell r="J51">
            <v>21</v>
          </cell>
        </row>
        <row r="52">
          <cell r="A52">
            <v>186</v>
          </cell>
          <cell r="B52">
            <v>98</v>
          </cell>
          <cell r="C52">
            <v>150</v>
          </cell>
          <cell r="D52">
            <v>53</v>
          </cell>
          <cell r="E52">
            <v>141</v>
          </cell>
          <cell r="F52">
            <v>16</v>
          </cell>
          <cell r="G52">
            <v>199</v>
          </cell>
          <cell r="H52">
            <v>23</v>
          </cell>
          <cell r="I52">
            <v>174</v>
          </cell>
          <cell r="J52">
            <v>24</v>
          </cell>
        </row>
        <row r="53">
          <cell r="A53">
            <v>186</v>
          </cell>
          <cell r="B53">
            <v>100</v>
          </cell>
          <cell r="C53">
            <v>150</v>
          </cell>
          <cell r="D53">
            <v>54</v>
          </cell>
          <cell r="E53">
            <v>143</v>
          </cell>
          <cell r="F53">
            <v>14</v>
          </cell>
          <cell r="G53">
            <v>201</v>
          </cell>
          <cell r="H53">
            <v>25</v>
          </cell>
          <cell r="I53">
            <v>174</v>
          </cell>
          <cell r="J53">
            <v>26</v>
          </cell>
        </row>
        <row r="54">
          <cell r="A54">
            <v>186</v>
          </cell>
          <cell r="B54">
            <v>96</v>
          </cell>
          <cell r="C54">
            <v>149</v>
          </cell>
          <cell r="D54">
            <v>58</v>
          </cell>
          <cell r="E54">
            <v>142</v>
          </cell>
          <cell r="F54">
            <v>15</v>
          </cell>
          <cell r="G54">
            <v>202</v>
          </cell>
          <cell r="H54">
            <v>23</v>
          </cell>
          <cell r="I54">
            <v>177</v>
          </cell>
          <cell r="J54">
            <v>23</v>
          </cell>
        </row>
        <row r="55">
          <cell r="A55">
            <v>186</v>
          </cell>
          <cell r="B55">
            <v>93</v>
          </cell>
          <cell r="C55">
            <v>151</v>
          </cell>
          <cell r="D55">
            <v>58</v>
          </cell>
          <cell r="E55">
            <v>140</v>
          </cell>
          <cell r="F55">
            <v>17</v>
          </cell>
          <cell r="G55">
            <v>202</v>
          </cell>
          <cell r="H55">
            <v>21</v>
          </cell>
          <cell r="I55">
            <v>174</v>
          </cell>
          <cell r="J55">
            <v>20</v>
          </cell>
        </row>
        <row r="56">
          <cell r="A56">
            <v>185</v>
          </cell>
          <cell r="B56">
            <v>95</v>
          </cell>
          <cell r="C56">
            <v>150</v>
          </cell>
          <cell r="D56">
            <v>56</v>
          </cell>
          <cell r="E56">
            <v>143</v>
          </cell>
          <cell r="F56">
            <v>17</v>
          </cell>
          <cell r="G56">
            <v>202</v>
          </cell>
          <cell r="H56">
            <v>19</v>
          </cell>
          <cell r="I56">
            <v>173</v>
          </cell>
          <cell r="J56">
            <v>20</v>
          </cell>
        </row>
        <row r="57">
          <cell r="A57">
            <v>187</v>
          </cell>
          <cell r="B57">
            <v>101</v>
          </cell>
          <cell r="C57">
            <v>150</v>
          </cell>
          <cell r="D57">
            <v>53</v>
          </cell>
          <cell r="E57">
            <v>143</v>
          </cell>
          <cell r="F57">
            <v>15</v>
          </cell>
          <cell r="G57">
            <v>204</v>
          </cell>
          <cell r="H57">
            <v>23</v>
          </cell>
          <cell r="I57">
            <v>175</v>
          </cell>
          <cell r="J57">
            <v>23</v>
          </cell>
        </row>
        <row r="58">
          <cell r="A58">
            <v>186</v>
          </cell>
          <cell r="B58">
            <v>99</v>
          </cell>
          <cell r="C58">
            <v>148</v>
          </cell>
          <cell r="D58">
            <v>56</v>
          </cell>
          <cell r="E58">
            <v>142</v>
          </cell>
          <cell r="F58">
            <v>13</v>
          </cell>
          <cell r="G58">
            <v>203</v>
          </cell>
          <cell r="H58">
            <v>25</v>
          </cell>
          <cell r="I58">
            <v>176</v>
          </cell>
          <cell r="J58">
            <v>22</v>
          </cell>
        </row>
        <row r="59">
          <cell r="A59">
            <v>186</v>
          </cell>
          <cell r="B59">
            <v>96</v>
          </cell>
          <cell r="C59">
            <v>151</v>
          </cell>
          <cell r="D59">
            <v>61</v>
          </cell>
          <cell r="E59">
            <v>141</v>
          </cell>
          <cell r="F59">
            <v>16</v>
          </cell>
          <cell r="G59">
            <v>203</v>
          </cell>
          <cell r="H59">
            <v>22</v>
          </cell>
          <cell r="I59">
            <v>175</v>
          </cell>
          <cell r="J59">
            <v>20</v>
          </cell>
        </row>
        <row r="60">
          <cell r="A60">
            <v>184</v>
          </cell>
          <cell r="B60">
            <v>95</v>
          </cell>
          <cell r="C60">
            <v>150</v>
          </cell>
          <cell r="D60">
            <v>58</v>
          </cell>
          <cell r="E60">
            <v>143</v>
          </cell>
          <cell r="F60">
            <v>19</v>
          </cell>
          <cell r="G60">
            <v>202</v>
          </cell>
          <cell r="H60">
            <v>21</v>
          </cell>
          <cell r="I60">
            <v>173</v>
          </cell>
          <cell r="J60">
            <v>17</v>
          </cell>
        </row>
        <row r="61">
          <cell r="A61">
            <v>186</v>
          </cell>
          <cell r="B61">
            <v>97</v>
          </cell>
          <cell r="C61">
            <v>150</v>
          </cell>
          <cell r="D61">
            <v>55</v>
          </cell>
          <cell r="E61">
            <v>142</v>
          </cell>
          <cell r="F61">
            <v>17</v>
          </cell>
          <cell r="G61">
            <v>205</v>
          </cell>
          <cell r="H61">
            <v>22</v>
          </cell>
          <cell r="I61">
            <v>176</v>
          </cell>
          <cell r="J61">
            <v>20</v>
          </cell>
        </row>
        <row r="62">
          <cell r="A62">
            <v>185</v>
          </cell>
          <cell r="B62">
            <v>99</v>
          </cell>
          <cell r="C62">
            <v>149</v>
          </cell>
          <cell r="D62">
            <v>53</v>
          </cell>
          <cell r="E62">
            <v>141</v>
          </cell>
          <cell r="F62">
            <v>14</v>
          </cell>
          <cell r="G62">
            <v>204</v>
          </cell>
          <cell r="H62">
            <v>25</v>
          </cell>
          <cell r="I62">
            <v>176</v>
          </cell>
          <cell r="J62">
            <v>22</v>
          </cell>
        </row>
        <row r="63">
          <cell r="A63">
            <v>185</v>
          </cell>
          <cell r="B63">
            <v>96</v>
          </cell>
          <cell r="C63">
            <v>152</v>
          </cell>
          <cell r="D63">
            <v>55</v>
          </cell>
          <cell r="E63">
            <v>141</v>
          </cell>
          <cell r="F63">
            <v>13</v>
          </cell>
          <cell r="G63">
            <v>204</v>
          </cell>
          <cell r="H63">
            <v>24</v>
          </cell>
          <cell r="I63">
            <v>175</v>
          </cell>
          <cell r="J63">
            <v>20</v>
          </cell>
        </row>
        <row r="64">
          <cell r="A64">
            <v>183</v>
          </cell>
          <cell r="B64">
            <v>94</v>
          </cell>
          <cell r="C64">
            <v>150</v>
          </cell>
          <cell r="D64">
            <v>60</v>
          </cell>
          <cell r="E64">
            <v>142</v>
          </cell>
          <cell r="F64">
            <v>17</v>
          </cell>
          <cell r="G64">
            <v>204</v>
          </cell>
          <cell r="H64">
            <v>22</v>
          </cell>
          <cell r="I64">
            <v>174</v>
          </cell>
          <cell r="J64">
            <v>17</v>
          </cell>
        </row>
        <row r="65">
          <cell r="A65">
            <v>185</v>
          </cell>
          <cell r="B65">
            <v>94</v>
          </cell>
          <cell r="C65">
            <v>150</v>
          </cell>
          <cell r="D65">
            <v>57</v>
          </cell>
          <cell r="E65">
            <v>142</v>
          </cell>
          <cell r="F65">
            <v>19</v>
          </cell>
          <cell r="G65">
            <v>207</v>
          </cell>
          <cell r="H65">
            <v>20</v>
          </cell>
          <cell r="I65">
            <v>177</v>
          </cell>
          <cell r="J65">
            <v>16</v>
          </cell>
        </row>
        <row r="66">
          <cell r="A66">
            <v>184</v>
          </cell>
          <cell r="B66">
            <v>95</v>
          </cell>
          <cell r="C66">
            <v>151</v>
          </cell>
          <cell r="D66">
            <v>56</v>
          </cell>
          <cell r="E66">
            <v>141</v>
          </cell>
          <cell r="F66">
            <v>16</v>
          </cell>
          <cell r="G66">
            <v>205</v>
          </cell>
          <cell r="H66">
            <v>22</v>
          </cell>
          <cell r="I66">
            <v>176</v>
          </cell>
          <cell r="J66">
            <v>17</v>
          </cell>
        </row>
        <row r="67">
          <cell r="A67">
            <v>182</v>
          </cell>
          <cell r="B67">
            <v>97</v>
          </cell>
          <cell r="C67">
            <v>152</v>
          </cell>
          <cell r="D67">
            <v>54</v>
          </cell>
          <cell r="E67">
            <v>140</v>
          </cell>
          <cell r="F67">
            <v>14</v>
          </cell>
          <cell r="G67">
            <v>205</v>
          </cell>
          <cell r="H67">
            <v>25</v>
          </cell>
          <cell r="I67">
            <v>175</v>
          </cell>
          <cell r="J67">
            <v>20</v>
          </cell>
        </row>
        <row r="68">
          <cell r="A68">
            <v>182</v>
          </cell>
          <cell r="B68">
            <v>95</v>
          </cell>
          <cell r="C68">
            <v>151</v>
          </cell>
          <cell r="D68">
            <v>59</v>
          </cell>
          <cell r="E68">
            <v>142</v>
          </cell>
          <cell r="F68">
            <v>15</v>
          </cell>
          <cell r="G68">
            <v>205</v>
          </cell>
          <cell r="H68">
            <v>23</v>
          </cell>
          <cell r="I68">
            <v>174</v>
          </cell>
          <cell r="J68">
            <v>17</v>
          </cell>
        </row>
        <row r="69">
          <cell r="A69">
            <v>183</v>
          </cell>
          <cell r="B69">
            <v>93</v>
          </cell>
          <cell r="C69">
            <v>150</v>
          </cell>
          <cell r="D69">
            <v>65</v>
          </cell>
          <cell r="E69">
            <v>141</v>
          </cell>
          <cell r="F69">
            <v>18</v>
          </cell>
          <cell r="G69">
            <v>207</v>
          </cell>
          <cell r="H69">
            <v>21</v>
          </cell>
          <cell r="I69">
            <v>178</v>
          </cell>
          <cell r="J69">
            <v>17</v>
          </cell>
        </row>
        <row r="70">
          <cell r="A70">
            <v>184</v>
          </cell>
          <cell r="B70">
            <v>94</v>
          </cell>
          <cell r="C70">
            <v>152</v>
          </cell>
          <cell r="D70">
            <v>62</v>
          </cell>
          <cell r="E70">
            <v>140</v>
          </cell>
          <cell r="F70">
            <v>18</v>
          </cell>
          <cell r="G70">
            <v>207</v>
          </cell>
          <cell r="H70">
            <v>19</v>
          </cell>
          <cell r="I70">
            <v>176</v>
          </cell>
          <cell r="J70">
            <v>16</v>
          </cell>
        </row>
        <row r="71">
          <cell r="A71">
            <v>183</v>
          </cell>
          <cell r="B71">
            <v>96</v>
          </cell>
          <cell r="C71">
            <v>152</v>
          </cell>
          <cell r="D71">
            <v>60</v>
          </cell>
          <cell r="E71">
            <v>140</v>
          </cell>
          <cell r="F71">
            <v>16</v>
          </cell>
          <cell r="G71">
            <v>206</v>
          </cell>
          <cell r="H71">
            <v>23</v>
          </cell>
          <cell r="I71">
            <v>175</v>
          </cell>
          <cell r="J71">
            <v>21</v>
          </cell>
        </row>
        <row r="72">
          <cell r="A72">
            <v>183</v>
          </cell>
          <cell r="B72">
            <v>96</v>
          </cell>
          <cell r="C72">
            <v>152</v>
          </cell>
          <cell r="D72">
            <v>60</v>
          </cell>
          <cell r="E72">
            <v>142</v>
          </cell>
          <cell r="F72">
            <v>14</v>
          </cell>
          <cell r="G72">
            <v>206</v>
          </cell>
          <cell r="H72">
            <v>27</v>
          </cell>
          <cell r="I72">
            <v>177</v>
          </cell>
          <cell r="J72">
            <v>22</v>
          </cell>
        </row>
        <row r="73">
          <cell r="A73">
            <v>184</v>
          </cell>
          <cell r="B73">
            <v>93</v>
          </cell>
          <cell r="C73">
            <v>151</v>
          </cell>
          <cell r="D73">
            <v>69</v>
          </cell>
          <cell r="E73">
            <v>141</v>
          </cell>
          <cell r="F73">
            <v>15</v>
          </cell>
          <cell r="G73">
            <v>207</v>
          </cell>
          <cell r="H73">
            <v>24</v>
          </cell>
          <cell r="I73">
            <v>179</v>
          </cell>
          <cell r="J73">
            <v>20</v>
          </cell>
        </row>
        <row r="74">
          <cell r="A74">
            <v>184</v>
          </cell>
          <cell r="B74">
            <v>90</v>
          </cell>
          <cell r="C74">
            <v>153</v>
          </cell>
          <cell r="D74">
            <v>70</v>
          </cell>
          <cell r="E74">
            <v>140</v>
          </cell>
          <cell r="F74">
            <v>21</v>
          </cell>
          <cell r="G74">
            <v>206</v>
          </cell>
          <cell r="H74">
            <v>22</v>
          </cell>
          <cell r="I74">
            <v>177</v>
          </cell>
          <cell r="J74">
            <v>19</v>
          </cell>
        </row>
        <row r="75">
          <cell r="A75">
            <v>182</v>
          </cell>
          <cell r="B75">
            <v>93</v>
          </cell>
          <cell r="C75">
            <v>153</v>
          </cell>
          <cell r="D75">
            <v>66</v>
          </cell>
          <cell r="E75">
            <v>139</v>
          </cell>
          <cell r="F75">
            <v>19</v>
          </cell>
          <cell r="G75">
            <v>205</v>
          </cell>
          <cell r="H75">
            <v>21</v>
          </cell>
          <cell r="I75">
            <v>176</v>
          </cell>
          <cell r="J75">
            <v>19</v>
          </cell>
        </row>
        <row r="76">
          <cell r="A76">
            <v>184</v>
          </cell>
          <cell r="B76">
            <v>96</v>
          </cell>
          <cell r="C76">
            <v>153</v>
          </cell>
          <cell r="D76">
            <v>63</v>
          </cell>
          <cell r="E76">
            <v>142</v>
          </cell>
          <cell r="F76">
            <v>17</v>
          </cell>
          <cell r="G76">
            <v>207</v>
          </cell>
          <cell r="H76">
            <v>24</v>
          </cell>
          <cell r="I76">
            <v>177</v>
          </cell>
          <cell r="J76">
            <v>23</v>
          </cell>
        </row>
        <row r="77">
          <cell r="A77">
            <v>184</v>
          </cell>
          <cell r="B77">
            <v>95</v>
          </cell>
          <cell r="C77">
            <v>152</v>
          </cell>
          <cell r="D77">
            <v>61</v>
          </cell>
          <cell r="E77">
            <v>141</v>
          </cell>
          <cell r="F77">
            <v>15</v>
          </cell>
          <cell r="G77">
            <v>206</v>
          </cell>
          <cell r="H77">
            <v>26</v>
          </cell>
          <cell r="I77">
            <v>180</v>
          </cell>
          <cell r="J77">
            <v>24</v>
          </cell>
        </row>
        <row r="78">
          <cell r="A78">
            <v>184</v>
          </cell>
          <cell r="B78">
            <v>92</v>
          </cell>
          <cell r="C78">
            <v>154</v>
          </cell>
          <cell r="D78">
            <v>64</v>
          </cell>
          <cell r="E78">
            <v>139</v>
          </cell>
          <cell r="F78">
            <v>16</v>
          </cell>
          <cell r="G78">
            <v>206</v>
          </cell>
          <cell r="H78">
            <v>23</v>
          </cell>
          <cell r="I78">
            <v>178</v>
          </cell>
          <cell r="J78">
            <v>21</v>
          </cell>
        </row>
        <row r="79">
          <cell r="A79">
            <v>183</v>
          </cell>
          <cell r="B79">
            <v>90</v>
          </cell>
          <cell r="C79">
            <v>153</v>
          </cell>
          <cell r="D79">
            <v>64</v>
          </cell>
          <cell r="E79">
            <v>140</v>
          </cell>
          <cell r="F79">
            <v>20</v>
          </cell>
          <cell r="G79">
            <v>205</v>
          </cell>
          <cell r="H79">
            <v>21</v>
          </cell>
          <cell r="I79">
            <v>177</v>
          </cell>
          <cell r="J79">
            <v>19</v>
          </cell>
        </row>
        <row r="80">
          <cell r="A80">
            <v>184</v>
          </cell>
          <cell r="B80">
            <v>93</v>
          </cell>
          <cell r="C80">
            <v>153</v>
          </cell>
          <cell r="D80">
            <v>61</v>
          </cell>
          <cell r="E80">
            <v>141</v>
          </cell>
          <cell r="F80">
            <v>19</v>
          </cell>
          <cell r="G80">
            <v>207</v>
          </cell>
          <cell r="H80">
            <v>20</v>
          </cell>
          <cell r="I80">
            <v>178</v>
          </cell>
          <cell r="J80">
            <v>19</v>
          </cell>
        </row>
        <row r="81">
          <cell r="A81">
            <v>184</v>
          </cell>
          <cell r="B81">
            <v>97</v>
          </cell>
          <cell r="C81">
            <v>153</v>
          </cell>
          <cell r="D81">
            <v>57</v>
          </cell>
          <cell r="E81">
            <v>140</v>
          </cell>
          <cell r="F81">
            <v>18</v>
          </cell>
          <cell r="G81">
            <v>206</v>
          </cell>
          <cell r="H81">
            <v>24</v>
          </cell>
          <cell r="I81">
            <v>180</v>
          </cell>
          <cell r="J81">
            <v>24</v>
          </cell>
        </row>
        <row r="82">
          <cell r="A82">
            <v>184</v>
          </cell>
          <cell r="B82">
            <v>95</v>
          </cell>
          <cell r="C82">
            <v>154</v>
          </cell>
          <cell r="D82">
            <v>58</v>
          </cell>
          <cell r="E82">
            <v>139</v>
          </cell>
          <cell r="F82">
            <v>16</v>
          </cell>
          <cell r="G82">
            <v>205</v>
          </cell>
          <cell r="H82">
            <v>24</v>
          </cell>
          <cell r="I82">
            <v>179</v>
          </cell>
          <cell r="J82">
            <v>23</v>
          </cell>
        </row>
        <row r="83">
          <cell r="A83">
            <v>183</v>
          </cell>
          <cell r="B83">
            <v>91</v>
          </cell>
          <cell r="C83">
            <v>154</v>
          </cell>
          <cell r="D83">
            <v>63</v>
          </cell>
          <cell r="E83">
            <v>140</v>
          </cell>
          <cell r="F83">
            <v>18</v>
          </cell>
          <cell r="G83">
            <v>204</v>
          </cell>
          <cell r="H83">
            <v>23</v>
          </cell>
          <cell r="I83">
            <v>177</v>
          </cell>
          <cell r="J83">
            <v>21</v>
          </cell>
        </row>
        <row r="84">
          <cell r="A84">
            <v>184</v>
          </cell>
          <cell r="B84">
            <v>91</v>
          </cell>
          <cell r="C84">
            <v>154</v>
          </cell>
          <cell r="D84">
            <v>61</v>
          </cell>
          <cell r="E84">
            <v>141</v>
          </cell>
          <cell r="F84">
            <v>22</v>
          </cell>
          <cell r="G84">
            <v>206</v>
          </cell>
          <cell r="H84">
            <v>20</v>
          </cell>
          <cell r="I84">
            <v>179</v>
          </cell>
          <cell r="J84">
            <v>18</v>
          </cell>
        </row>
        <row r="85">
          <cell r="A85">
            <v>184</v>
          </cell>
          <cell r="B85">
            <v>94</v>
          </cell>
          <cell r="C85">
            <v>153</v>
          </cell>
          <cell r="D85">
            <v>57</v>
          </cell>
          <cell r="E85">
            <v>140</v>
          </cell>
          <cell r="F85">
            <v>21</v>
          </cell>
          <cell r="G85">
            <v>205</v>
          </cell>
          <cell r="H85">
            <v>22</v>
          </cell>
          <cell r="I85">
            <v>180</v>
          </cell>
          <cell r="J85">
            <v>18</v>
          </cell>
        </row>
        <row r="86">
          <cell r="A86">
            <v>184</v>
          </cell>
          <cell r="B86">
            <v>95</v>
          </cell>
          <cell r="C86">
            <v>155</v>
          </cell>
          <cell r="D86">
            <v>55</v>
          </cell>
          <cell r="E86">
            <v>138</v>
          </cell>
          <cell r="F86">
            <v>20</v>
          </cell>
          <cell r="G86">
            <v>205</v>
          </cell>
          <cell r="H86">
            <v>24</v>
          </cell>
          <cell r="I86">
            <v>178</v>
          </cell>
          <cell r="J86">
            <v>22</v>
          </cell>
        </row>
        <row r="87">
          <cell r="A87">
            <v>183</v>
          </cell>
          <cell r="B87">
            <v>94</v>
          </cell>
          <cell r="C87">
            <v>154</v>
          </cell>
          <cell r="D87">
            <v>58</v>
          </cell>
          <cell r="E87">
            <v>140</v>
          </cell>
          <cell r="F87">
            <v>19</v>
          </cell>
          <cell r="G87">
            <v>204</v>
          </cell>
          <cell r="H87">
            <v>23</v>
          </cell>
          <cell r="I87">
            <v>178</v>
          </cell>
          <cell r="J87">
            <v>21</v>
          </cell>
        </row>
        <row r="88">
          <cell r="A88">
            <v>185</v>
          </cell>
          <cell r="B88">
            <v>91</v>
          </cell>
          <cell r="C88">
            <v>153</v>
          </cell>
          <cell r="D88">
            <v>62</v>
          </cell>
          <cell r="E88">
            <v>141</v>
          </cell>
          <cell r="F88">
            <v>22</v>
          </cell>
          <cell r="G88">
            <v>206</v>
          </cell>
          <cell r="H88">
            <v>21</v>
          </cell>
          <cell r="I88">
            <v>180</v>
          </cell>
          <cell r="J88">
            <v>20</v>
          </cell>
        </row>
        <row r="89">
          <cell r="A89">
            <v>185</v>
          </cell>
          <cell r="B89">
            <v>91</v>
          </cell>
          <cell r="C89">
            <v>154</v>
          </cell>
          <cell r="D89">
            <v>60</v>
          </cell>
          <cell r="E89">
            <v>139</v>
          </cell>
          <cell r="F89">
            <v>23</v>
          </cell>
          <cell r="G89">
            <v>205</v>
          </cell>
          <cell r="H89">
            <v>21</v>
          </cell>
          <cell r="I89">
            <v>180</v>
          </cell>
          <cell r="J89">
            <v>18</v>
          </cell>
        </row>
        <row r="90">
          <cell r="A90">
            <v>184</v>
          </cell>
          <cell r="B90">
            <v>94</v>
          </cell>
          <cell r="C90">
            <v>155</v>
          </cell>
          <cell r="D90">
            <v>58</v>
          </cell>
          <cell r="E90">
            <v>138</v>
          </cell>
          <cell r="F90">
            <v>20</v>
          </cell>
          <cell r="G90">
            <v>204</v>
          </cell>
          <cell r="H90">
            <v>21</v>
          </cell>
          <cell r="I90">
            <v>178</v>
          </cell>
          <cell r="J90">
            <v>20</v>
          </cell>
        </row>
        <row r="91">
          <cell r="A91">
            <v>185</v>
          </cell>
          <cell r="B91">
            <v>95</v>
          </cell>
          <cell r="C91">
            <v>154</v>
          </cell>
          <cell r="D91">
            <v>56</v>
          </cell>
          <cell r="E91">
            <v>140</v>
          </cell>
          <cell r="F91">
            <v>18</v>
          </cell>
          <cell r="G91">
            <v>204</v>
          </cell>
          <cell r="H91">
            <v>24</v>
          </cell>
          <cell r="I91">
            <v>177</v>
          </cell>
          <cell r="J91">
            <v>23</v>
          </cell>
        </row>
        <row r="92">
          <cell r="A92">
            <v>186</v>
          </cell>
          <cell r="B92">
            <v>92</v>
          </cell>
          <cell r="C92">
            <v>154</v>
          </cell>
          <cell r="D92">
            <v>59</v>
          </cell>
          <cell r="E92">
            <v>142</v>
          </cell>
          <cell r="F92">
            <v>17</v>
          </cell>
          <cell r="G92">
            <v>206</v>
          </cell>
          <cell r="H92">
            <v>22</v>
          </cell>
          <cell r="I92">
            <v>180</v>
          </cell>
          <cell r="J92">
            <v>22</v>
          </cell>
        </row>
        <row r="93">
          <cell r="A93">
            <v>186</v>
          </cell>
          <cell r="B93">
            <v>91</v>
          </cell>
          <cell r="C93">
            <v>154</v>
          </cell>
          <cell r="D93">
            <v>64</v>
          </cell>
          <cell r="E93">
            <v>140</v>
          </cell>
          <cell r="F93">
            <v>20</v>
          </cell>
          <cell r="G93">
            <v>204</v>
          </cell>
          <cell r="H93">
            <v>19</v>
          </cell>
          <cell r="I93">
            <v>179</v>
          </cell>
          <cell r="J93">
            <v>21</v>
          </cell>
        </row>
        <row r="94">
          <cell r="A94">
            <v>184</v>
          </cell>
          <cell r="B94">
            <v>92</v>
          </cell>
          <cell r="C94">
            <v>156</v>
          </cell>
          <cell r="D94">
            <v>62</v>
          </cell>
          <cell r="E94">
            <v>140</v>
          </cell>
          <cell r="F94">
            <v>21</v>
          </cell>
          <cell r="G94">
            <v>203</v>
          </cell>
          <cell r="H94">
            <v>17</v>
          </cell>
          <cell r="I94">
            <v>178</v>
          </cell>
          <cell r="J94">
            <v>19</v>
          </cell>
        </row>
        <row r="95">
          <cell r="A95">
            <v>185</v>
          </cell>
          <cell r="B95">
            <v>95</v>
          </cell>
          <cell r="C95">
            <v>155</v>
          </cell>
          <cell r="D95">
            <v>58</v>
          </cell>
          <cell r="E95">
            <v>141</v>
          </cell>
          <cell r="F95">
            <v>18</v>
          </cell>
          <cell r="G95">
            <v>202</v>
          </cell>
          <cell r="H95">
            <v>21</v>
          </cell>
          <cell r="I95">
            <v>178</v>
          </cell>
          <cell r="J95">
            <v>23</v>
          </cell>
        </row>
        <row r="96">
          <cell r="A96">
            <v>186</v>
          </cell>
          <cell r="B96">
            <v>95</v>
          </cell>
          <cell r="C96">
            <v>154</v>
          </cell>
          <cell r="D96">
            <v>57</v>
          </cell>
          <cell r="E96">
            <v>140</v>
          </cell>
          <cell r="F96">
            <v>16</v>
          </cell>
          <cell r="G96">
            <v>204</v>
          </cell>
          <cell r="H96">
            <v>24</v>
          </cell>
          <cell r="I96">
            <v>180</v>
          </cell>
          <cell r="J96">
            <v>24</v>
          </cell>
        </row>
        <row r="97">
          <cell r="A97">
            <v>186</v>
          </cell>
          <cell r="B97">
            <v>92</v>
          </cell>
          <cell r="C97">
            <v>155</v>
          </cell>
          <cell r="D97">
            <v>62</v>
          </cell>
          <cell r="E97">
            <v>140</v>
          </cell>
          <cell r="F97">
            <v>17</v>
          </cell>
          <cell r="G97">
            <v>203</v>
          </cell>
          <cell r="H97">
            <v>21</v>
          </cell>
          <cell r="I97">
            <v>178</v>
          </cell>
          <cell r="J97">
            <v>22</v>
          </cell>
        </row>
        <row r="98">
          <cell r="A98">
            <v>185</v>
          </cell>
          <cell r="B98">
            <v>91</v>
          </cell>
          <cell r="C98">
            <v>155</v>
          </cell>
          <cell r="D98">
            <v>63</v>
          </cell>
          <cell r="E98">
            <v>140</v>
          </cell>
          <cell r="F98">
            <v>21</v>
          </cell>
          <cell r="G98">
            <v>201</v>
          </cell>
          <cell r="H98">
            <v>19</v>
          </cell>
          <cell r="I98">
            <v>177</v>
          </cell>
          <cell r="J98">
            <v>19</v>
          </cell>
        </row>
        <row r="99">
          <cell r="A99">
            <v>186</v>
          </cell>
          <cell r="B99">
            <v>92</v>
          </cell>
          <cell r="C99">
            <v>153</v>
          </cell>
          <cell r="D99">
            <v>60</v>
          </cell>
          <cell r="E99">
            <v>142</v>
          </cell>
          <cell r="F99">
            <v>20</v>
          </cell>
          <cell r="G99">
            <v>202</v>
          </cell>
          <cell r="H99">
            <v>18</v>
          </cell>
          <cell r="I99">
            <v>178</v>
          </cell>
          <cell r="J99">
            <v>18</v>
          </cell>
        </row>
        <row r="100">
          <cell r="A100">
            <v>187</v>
          </cell>
          <cell r="B100">
            <v>96</v>
          </cell>
          <cell r="C100">
            <v>152</v>
          </cell>
          <cell r="D100">
            <v>57</v>
          </cell>
          <cell r="E100">
            <v>141</v>
          </cell>
          <cell r="F100">
            <v>18</v>
          </cell>
          <cell r="G100">
            <v>204</v>
          </cell>
          <cell r="H100">
            <v>22</v>
          </cell>
          <cell r="I100">
            <v>180</v>
          </cell>
          <cell r="J100">
            <v>22</v>
          </cell>
        </row>
        <row r="101">
          <cell r="A101">
            <v>188</v>
          </cell>
          <cell r="B101">
            <v>95</v>
          </cell>
          <cell r="C101">
            <v>155</v>
          </cell>
          <cell r="D101">
            <v>57</v>
          </cell>
          <cell r="E101">
            <v>141</v>
          </cell>
          <cell r="F101">
            <v>15</v>
          </cell>
          <cell r="G101">
            <v>202</v>
          </cell>
          <cell r="H101">
            <v>23</v>
          </cell>
          <cell r="I101">
            <v>178</v>
          </cell>
          <cell r="J101">
            <v>25</v>
          </cell>
        </row>
        <row r="102">
          <cell r="A102">
            <v>185</v>
          </cell>
          <cell r="B102">
            <v>92</v>
          </cell>
          <cell r="C102">
            <v>156</v>
          </cell>
          <cell r="D102">
            <v>61</v>
          </cell>
          <cell r="E102">
            <v>141</v>
          </cell>
          <cell r="F102">
            <v>17</v>
          </cell>
          <cell r="G102">
            <v>201</v>
          </cell>
          <cell r="H102">
            <v>21</v>
          </cell>
          <cell r="I102">
            <v>177</v>
          </cell>
          <cell r="J102">
            <v>21</v>
          </cell>
        </row>
        <row r="103">
          <cell r="A103">
            <v>188</v>
          </cell>
          <cell r="B103">
            <v>90</v>
          </cell>
          <cell r="C103">
            <v>154</v>
          </cell>
          <cell r="D103">
            <v>62</v>
          </cell>
          <cell r="E103">
            <v>143</v>
          </cell>
          <cell r="F103">
            <v>20</v>
          </cell>
          <cell r="G103">
            <v>203</v>
          </cell>
          <cell r="H103">
            <v>19</v>
          </cell>
          <cell r="I103">
            <v>177</v>
          </cell>
          <cell r="J103">
            <v>20</v>
          </cell>
        </row>
        <row r="104">
          <cell r="A104">
            <v>187</v>
          </cell>
          <cell r="B104">
            <v>93</v>
          </cell>
          <cell r="C104">
            <v>153</v>
          </cell>
          <cell r="D104">
            <v>59</v>
          </cell>
          <cell r="E104">
            <v>142</v>
          </cell>
          <cell r="F104">
            <v>19</v>
          </cell>
          <cell r="G104">
            <v>203</v>
          </cell>
          <cell r="H104">
            <v>19</v>
          </cell>
          <cell r="I104">
            <v>179</v>
          </cell>
          <cell r="J104">
            <v>20</v>
          </cell>
        </row>
        <row r="105">
          <cell r="A105">
            <v>187</v>
          </cell>
          <cell r="B105">
            <v>96</v>
          </cell>
          <cell r="C105">
            <v>155</v>
          </cell>
          <cell r="D105">
            <v>56</v>
          </cell>
          <cell r="E105">
            <v>141</v>
          </cell>
          <cell r="F105">
            <v>16</v>
          </cell>
          <cell r="G105">
            <v>203</v>
          </cell>
          <cell r="H105">
            <v>24</v>
          </cell>
          <cell r="I105">
            <v>177</v>
          </cell>
          <cell r="J105">
            <v>24</v>
          </cell>
        </row>
        <row r="106">
          <cell r="A106">
            <v>186</v>
          </cell>
          <cell r="B106">
            <v>95</v>
          </cell>
          <cell r="C106">
            <v>155</v>
          </cell>
          <cell r="D106">
            <v>57</v>
          </cell>
          <cell r="E106">
            <v>143</v>
          </cell>
          <cell r="F106">
            <v>14</v>
          </cell>
          <cell r="G106">
            <v>201</v>
          </cell>
          <cell r="H106">
            <v>25</v>
          </cell>
          <cell r="I106">
            <v>177</v>
          </cell>
          <cell r="J106">
            <v>23</v>
          </cell>
        </row>
        <row r="107">
          <cell r="A107">
            <v>188</v>
          </cell>
          <cell r="B107">
            <v>92</v>
          </cell>
          <cell r="C107">
            <v>154</v>
          </cell>
          <cell r="D107">
            <v>62</v>
          </cell>
          <cell r="E107">
            <v>144</v>
          </cell>
          <cell r="F107">
            <v>17</v>
          </cell>
          <cell r="G107">
            <v>204</v>
          </cell>
          <cell r="H107">
            <v>21</v>
          </cell>
          <cell r="I107">
            <v>177</v>
          </cell>
          <cell r="J107">
            <v>20</v>
          </cell>
        </row>
        <row r="108">
          <cell r="A108">
            <v>187</v>
          </cell>
          <cell r="B108">
            <v>92</v>
          </cell>
          <cell r="C108">
            <v>152</v>
          </cell>
          <cell r="D108">
            <v>62</v>
          </cell>
          <cell r="E108">
            <v>143</v>
          </cell>
          <cell r="F108">
            <v>20</v>
          </cell>
          <cell r="G108">
            <v>203</v>
          </cell>
          <cell r="H108">
            <v>19</v>
          </cell>
          <cell r="I108">
            <v>178</v>
          </cell>
          <cell r="J108">
            <v>18</v>
          </cell>
        </row>
        <row r="109">
          <cell r="A109">
            <v>187</v>
          </cell>
          <cell r="B109">
            <v>94</v>
          </cell>
          <cell r="C109">
            <v>155</v>
          </cell>
          <cell r="D109">
            <v>59</v>
          </cell>
          <cell r="E109">
            <v>141</v>
          </cell>
          <cell r="F109">
            <v>18</v>
          </cell>
          <cell r="G109">
            <v>202</v>
          </cell>
          <cell r="H109">
            <v>20</v>
          </cell>
          <cell r="I109">
            <v>177</v>
          </cell>
          <cell r="J109">
            <v>18</v>
          </cell>
        </row>
        <row r="110">
          <cell r="A110">
            <v>187</v>
          </cell>
          <cell r="B110">
            <v>97</v>
          </cell>
          <cell r="C110">
            <v>153</v>
          </cell>
          <cell r="D110">
            <v>56</v>
          </cell>
          <cell r="E110">
            <v>144</v>
          </cell>
          <cell r="F110">
            <v>16</v>
          </cell>
          <cell r="G110">
            <v>202</v>
          </cell>
          <cell r="H110">
            <v>25</v>
          </cell>
          <cell r="I110">
            <v>176</v>
          </cell>
          <cell r="J110">
            <v>23</v>
          </cell>
        </row>
        <row r="111">
          <cell r="A111">
            <v>189</v>
          </cell>
          <cell r="B111">
            <v>96</v>
          </cell>
          <cell r="C111">
            <v>152</v>
          </cell>
          <cell r="D111">
            <v>58</v>
          </cell>
          <cell r="E111">
            <v>144</v>
          </cell>
          <cell r="F111">
            <v>15</v>
          </cell>
          <cell r="G111">
            <v>204</v>
          </cell>
          <cell r="H111">
            <v>24</v>
          </cell>
          <cell r="I111">
            <v>178</v>
          </cell>
          <cell r="J111">
            <v>22</v>
          </cell>
        </row>
        <row r="112">
          <cell r="A112">
            <v>188</v>
          </cell>
          <cell r="B112">
            <v>93</v>
          </cell>
          <cell r="C112">
            <v>152</v>
          </cell>
          <cell r="D112">
            <v>64</v>
          </cell>
          <cell r="E112">
            <v>143</v>
          </cell>
          <cell r="F112">
            <v>17</v>
          </cell>
          <cell r="G112">
            <v>203</v>
          </cell>
          <cell r="H112">
            <v>22</v>
          </cell>
          <cell r="I112">
            <v>177</v>
          </cell>
          <cell r="J112">
            <v>20</v>
          </cell>
        </row>
        <row r="113">
          <cell r="A113">
            <v>187</v>
          </cell>
          <cell r="B113">
            <v>93</v>
          </cell>
          <cell r="C113">
            <v>153</v>
          </cell>
          <cell r="D113">
            <v>62</v>
          </cell>
          <cell r="E113">
            <v>141</v>
          </cell>
          <cell r="F113">
            <v>19</v>
          </cell>
          <cell r="G113">
            <v>203</v>
          </cell>
          <cell r="H113">
            <v>19</v>
          </cell>
          <cell r="I113">
            <v>176</v>
          </cell>
          <cell r="J113">
            <v>17</v>
          </cell>
        </row>
        <row r="114">
          <cell r="A114">
            <v>186</v>
          </cell>
          <cell r="B114">
            <v>96</v>
          </cell>
          <cell r="C114">
            <v>153</v>
          </cell>
          <cell r="D114">
            <v>59</v>
          </cell>
          <cell r="E114">
            <v>144</v>
          </cell>
          <cell r="F114">
            <v>17</v>
          </cell>
          <cell r="G114">
            <v>202</v>
          </cell>
          <cell r="H114">
            <v>22</v>
          </cell>
          <cell r="I114">
            <v>175</v>
          </cell>
          <cell r="J114">
            <v>19</v>
          </cell>
        </row>
        <row r="115">
          <cell r="A115">
            <v>187</v>
          </cell>
          <cell r="B115">
            <v>99</v>
          </cell>
          <cell r="C115">
            <v>152</v>
          </cell>
          <cell r="D115">
            <v>56</v>
          </cell>
          <cell r="E115">
            <v>144</v>
          </cell>
          <cell r="F115">
            <v>16</v>
          </cell>
          <cell r="G115">
            <v>205</v>
          </cell>
          <cell r="H115">
            <v>26</v>
          </cell>
          <cell r="I115">
            <v>177</v>
          </cell>
          <cell r="J115">
            <v>23</v>
          </cell>
        </row>
        <row r="116">
          <cell r="A116">
            <v>185</v>
          </cell>
          <cell r="B116">
            <v>96</v>
          </cell>
          <cell r="C116">
            <v>151</v>
          </cell>
          <cell r="D116">
            <v>60</v>
          </cell>
          <cell r="E116">
            <v>142</v>
          </cell>
          <cell r="F116">
            <v>15</v>
          </cell>
          <cell r="G116">
            <v>203</v>
          </cell>
          <cell r="H116">
            <v>23</v>
          </cell>
          <cell r="I116">
            <v>176</v>
          </cell>
          <cell r="J116">
            <v>22</v>
          </cell>
        </row>
        <row r="117">
          <cell r="A117">
            <v>184</v>
          </cell>
          <cell r="B117">
            <v>94</v>
          </cell>
          <cell r="C117">
            <v>153</v>
          </cell>
          <cell r="D117">
            <v>64</v>
          </cell>
          <cell r="E117">
            <v>142</v>
          </cell>
          <cell r="F117">
            <v>19</v>
          </cell>
          <cell r="G117">
            <v>203</v>
          </cell>
          <cell r="H117">
            <v>21</v>
          </cell>
          <cell r="I117">
            <v>175</v>
          </cell>
          <cell r="J117">
            <v>21</v>
          </cell>
        </row>
        <row r="118">
          <cell r="A118">
            <v>183</v>
          </cell>
          <cell r="B118">
            <v>95</v>
          </cell>
          <cell r="C118">
            <v>152</v>
          </cell>
          <cell r="D118">
            <v>61</v>
          </cell>
          <cell r="E118">
            <v>146</v>
          </cell>
          <cell r="F118">
            <v>21</v>
          </cell>
          <cell r="G118">
            <v>203</v>
          </cell>
          <cell r="H118">
            <v>19</v>
          </cell>
          <cell r="I118">
            <v>174</v>
          </cell>
          <cell r="J118">
            <v>19</v>
          </cell>
        </row>
        <row r="119">
          <cell r="A119">
            <v>180</v>
          </cell>
          <cell r="B119">
            <v>98</v>
          </cell>
          <cell r="C119">
            <v>150</v>
          </cell>
          <cell r="D119">
            <v>58</v>
          </cell>
          <cell r="E119">
            <v>143</v>
          </cell>
          <cell r="F119">
            <v>18</v>
          </cell>
          <cell r="G119">
            <v>205</v>
          </cell>
          <cell r="H119">
            <v>22</v>
          </cell>
          <cell r="I119">
            <v>177</v>
          </cell>
          <cell r="J119">
            <v>24</v>
          </cell>
        </row>
        <row r="120">
          <cell r="A120">
            <v>182</v>
          </cell>
          <cell r="B120">
            <v>99</v>
          </cell>
          <cell r="C120">
            <v>152</v>
          </cell>
          <cell r="D120">
            <v>57</v>
          </cell>
          <cell r="E120">
            <v>142</v>
          </cell>
          <cell r="F120">
            <v>16</v>
          </cell>
          <cell r="G120">
            <v>204</v>
          </cell>
          <cell r="H120">
            <v>25</v>
          </cell>
          <cell r="I120">
            <v>176</v>
          </cell>
          <cell r="J120">
            <v>25</v>
          </cell>
        </row>
        <row r="121">
          <cell r="A121">
            <v>186</v>
          </cell>
          <cell r="B121">
            <v>96</v>
          </cell>
          <cell r="C121">
            <v>153</v>
          </cell>
          <cell r="D121">
            <v>61</v>
          </cell>
          <cell r="E121">
            <v>142</v>
          </cell>
          <cell r="F121">
            <v>17</v>
          </cell>
          <cell r="G121">
            <v>203</v>
          </cell>
          <cell r="H121">
            <v>23</v>
          </cell>
          <cell r="I121">
            <v>175</v>
          </cell>
          <cell r="J121">
            <v>21</v>
          </cell>
        </row>
        <row r="122">
          <cell r="A122">
            <v>186</v>
          </cell>
          <cell r="B122">
            <v>95</v>
          </cell>
          <cell r="C122">
            <v>152</v>
          </cell>
          <cell r="D122">
            <v>64</v>
          </cell>
          <cell r="E122">
            <v>143</v>
          </cell>
          <cell r="F122">
            <v>20</v>
          </cell>
          <cell r="G122">
            <v>203</v>
          </cell>
          <cell r="H122">
            <v>22</v>
          </cell>
          <cell r="I122">
            <v>175</v>
          </cell>
          <cell r="J122">
            <v>21</v>
          </cell>
        </row>
        <row r="123">
          <cell r="A123">
            <v>186</v>
          </cell>
          <cell r="B123">
            <v>95</v>
          </cell>
          <cell r="C123">
            <v>148</v>
          </cell>
          <cell r="D123">
            <v>61</v>
          </cell>
          <cell r="E123">
            <v>142</v>
          </cell>
          <cell r="F123">
            <v>21</v>
          </cell>
          <cell r="G123">
            <v>205</v>
          </cell>
          <cell r="H123">
            <v>22</v>
          </cell>
          <cell r="I123">
            <v>178</v>
          </cell>
          <cell r="J123">
            <v>19</v>
          </cell>
        </row>
        <row r="124">
          <cell r="A124">
            <v>184</v>
          </cell>
          <cell r="B124">
            <v>99</v>
          </cell>
          <cell r="C124">
            <v>152</v>
          </cell>
          <cell r="D124">
            <v>58</v>
          </cell>
          <cell r="E124">
            <v>141</v>
          </cell>
          <cell r="F124">
            <v>18</v>
          </cell>
          <cell r="G124">
            <v>204</v>
          </cell>
          <cell r="H124">
            <v>26</v>
          </cell>
          <cell r="I124">
            <v>176</v>
          </cell>
          <cell r="J124">
            <v>23</v>
          </cell>
        </row>
        <row r="125">
          <cell r="A125">
            <v>183</v>
          </cell>
          <cell r="B125">
            <v>99</v>
          </cell>
          <cell r="C125">
            <v>156</v>
          </cell>
          <cell r="D125">
            <v>57</v>
          </cell>
          <cell r="E125">
            <v>142</v>
          </cell>
          <cell r="F125">
            <v>16</v>
          </cell>
          <cell r="G125">
            <v>202</v>
          </cell>
          <cell r="H125">
            <v>28</v>
          </cell>
          <cell r="I125">
            <v>174</v>
          </cell>
          <cell r="J125">
            <v>24</v>
          </cell>
        </row>
        <row r="126">
          <cell r="A126">
            <v>185</v>
          </cell>
          <cell r="B126">
            <v>96</v>
          </cell>
          <cell r="C126">
            <v>155</v>
          </cell>
          <cell r="D126">
            <v>62</v>
          </cell>
          <cell r="E126">
            <v>144</v>
          </cell>
          <cell r="F126">
            <v>17</v>
          </cell>
          <cell r="G126">
            <v>204</v>
          </cell>
          <cell r="H126">
            <v>25</v>
          </cell>
          <cell r="I126">
            <v>175</v>
          </cell>
          <cell r="J126">
            <v>21</v>
          </cell>
        </row>
        <row r="127">
          <cell r="A127">
            <v>184</v>
          </cell>
          <cell r="B127">
            <v>95</v>
          </cell>
          <cell r="C127">
            <v>153</v>
          </cell>
          <cell r="D127">
            <v>63</v>
          </cell>
          <cell r="E127">
            <v>142</v>
          </cell>
          <cell r="F127">
            <v>20</v>
          </cell>
          <cell r="G127">
            <v>206</v>
          </cell>
          <cell r="H127">
            <v>23</v>
          </cell>
          <cell r="I127">
            <v>177</v>
          </cell>
          <cell r="J127">
            <v>20</v>
          </cell>
        </row>
        <row r="128">
          <cell r="A128">
            <v>183</v>
          </cell>
          <cell r="B128">
            <v>97</v>
          </cell>
          <cell r="C128">
            <v>154</v>
          </cell>
          <cell r="D128">
            <v>59</v>
          </cell>
          <cell r="E128">
            <v>141</v>
          </cell>
          <cell r="F128">
            <v>19</v>
          </cell>
          <cell r="G128">
            <v>209</v>
          </cell>
          <cell r="H128">
            <v>23</v>
          </cell>
          <cell r="I128">
            <v>176</v>
          </cell>
          <cell r="J128">
            <v>19</v>
          </cell>
        </row>
        <row r="129">
          <cell r="A129">
            <v>182</v>
          </cell>
          <cell r="B129">
            <v>100</v>
          </cell>
          <cell r="C129">
            <v>154</v>
          </cell>
          <cell r="D129">
            <v>56</v>
          </cell>
          <cell r="E129">
            <v>142</v>
          </cell>
          <cell r="F129">
            <v>17</v>
          </cell>
          <cell r="G129">
            <v>207</v>
          </cell>
          <cell r="H129">
            <v>27</v>
          </cell>
          <cell r="I129">
            <v>176</v>
          </cell>
          <cell r="J129">
            <v>23</v>
          </cell>
        </row>
        <row r="130">
          <cell r="A130">
            <v>183</v>
          </cell>
          <cell r="B130">
            <v>98</v>
          </cell>
          <cell r="C130">
            <v>152</v>
          </cell>
          <cell r="D130">
            <v>57</v>
          </cell>
          <cell r="E130">
            <v>143</v>
          </cell>
          <cell r="F130">
            <v>15</v>
          </cell>
          <cell r="G130">
            <v>208</v>
          </cell>
          <cell r="H130">
            <v>28</v>
          </cell>
          <cell r="I130">
            <v>176</v>
          </cell>
          <cell r="J130">
            <v>24</v>
          </cell>
        </row>
        <row r="131">
          <cell r="A131">
            <v>182</v>
          </cell>
          <cell r="B131">
            <v>96</v>
          </cell>
          <cell r="C131">
            <v>151</v>
          </cell>
          <cell r="D131">
            <v>63</v>
          </cell>
          <cell r="E131">
            <v>143</v>
          </cell>
          <cell r="F131">
            <v>17</v>
          </cell>
          <cell r="G131">
            <v>206</v>
          </cell>
          <cell r="H131">
            <v>25</v>
          </cell>
          <cell r="I131">
            <v>174</v>
          </cell>
          <cell r="J131">
            <v>21</v>
          </cell>
        </row>
        <row r="132">
          <cell r="A132">
            <v>181</v>
          </cell>
          <cell r="B132">
            <v>96</v>
          </cell>
          <cell r="C132">
            <v>154</v>
          </cell>
          <cell r="D132">
            <v>62</v>
          </cell>
          <cell r="E132">
            <v>142</v>
          </cell>
          <cell r="F132">
            <v>19</v>
          </cell>
          <cell r="G132">
            <v>204</v>
          </cell>
          <cell r="H132">
            <v>22</v>
          </cell>
          <cell r="I132">
            <v>172</v>
          </cell>
          <cell r="J132">
            <v>18</v>
          </cell>
        </row>
        <row r="133">
          <cell r="A133">
            <v>180</v>
          </cell>
          <cell r="B133">
            <v>99</v>
          </cell>
          <cell r="C133">
            <v>154</v>
          </cell>
          <cell r="D133">
            <v>59</v>
          </cell>
          <cell r="E133">
            <v>142</v>
          </cell>
          <cell r="F133">
            <v>19</v>
          </cell>
          <cell r="G133">
            <v>205</v>
          </cell>
          <cell r="H133">
            <v>24</v>
          </cell>
          <cell r="I133">
            <v>174</v>
          </cell>
          <cell r="J133">
            <v>20</v>
          </cell>
        </row>
        <row r="134">
          <cell r="A134">
            <v>179</v>
          </cell>
          <cell r="B134">
            <v>100</v>
          </cell>
          <cell r="C134">
            <v>151</v>
          </cell>
          <cell r="D134">
            <v>56</v>
          </cell>
          <cell r="E134">
            <v>143</v>
          </cell>
          <cell r="F134">
            <v>17</v>
          </cell>
          <cell r="G134">
            <v>209</v>
          </cell>
          <cell r="H134">
            <v>28</v>
          </cell>
          <cell r="I134">
            <v>183</v>
          </cell>
          <cell r="J134">
            <v>24</v>
          </cell>
        </row>
        <row r="135">
          <cell r="A135">
            <v>177</v>
          </cell>
          <cell r="B135">
            <v>97</v>
          </cell>
          <cell r="C135">
            <v>151</v>
          </cell>
          <cell r="D135">
            <v>57</v>
          </cell>
          <cell r="E135">
            <v>141</v>
          </cell>
          <cell r="F135">
            <v>15</v>
          </cell>
          <cell r="G135">
            <v>210</v>
          </cell>
          <cell r="H135">
            <v>27</v>
          </cell>
          <cell r="I135">
            <v>181</v>
          </cell>
          <cell r="J135">
            <v>23</v>
          </cell>
        </row>
        <row r="136">
          <cell r="A136">
            <v>178</v>
          </cell>
          <cell r="B136">
            <v>95</v>
          </cell>
          <cell r="C136">
            <v>154</v>
          </cell>
          <cell r="D136">
            <v>63</v>
          </cell>
          <cell r="E136">
            <v>140</v>
          </cell>
          <cell r="F136">
            <v>17</v>
          </cell>
          <cell r="G136">
            <v>209</v>
          </cell>
          <cell r="H136">
            <v>25</v>
          </cell>
          <cell r="I136">
            <v>180</v>
          </cell>
          <cell r="J136">
            <v>20</v>
          </cell>
        </row>
        <row r="137">
          <cell r="A137">
            <v>180</v>
          </cell>
          <cell r="B137">
            <v>97</v>
          </cell>
          <cell r="C137">
            <v>155</v>
          </cell>
          <cell r="D137">
            <v>62</v>
          </cell>
          <cell r="E137">
            <v>143</v>
          </cell>
          <cell r="F137">
            <v>21</v>
          </cell>
          <cell r="G137">
            <v>208</v>
          </cell>
          <cell r="H137">
            <v>22</v>
          </cell>
          <cell r="I137">
            <v>178</v>
          </cell>
          <cell r="J137">
            <v>18</v>
          </cell>
        </row>
        <row r="138">
          <cell r="A138">
            <v>176</v>
          </cell>
          <cell r="B138">
            <v>100</v>
          </cell>
          <cell r="C138">
            <v>152</v>
          </cell>
          <cell r="D138">
            <v>60</v>
          </cell>
          <cell r="E138">
            <v>143</v>
          </cell>
          <cell r="F138">
            <v>19</v>
          </cell>
          <cell r="G138">
            <v>210</v>
          </cell>
          <cell r="H138">
            <v>24</v>
          </cell>
          <cell r="I138">
            <v>180</v>
          </cell>
          <cell r="J138">
            <v>19</v>
          </cell>
        </row>
        <row r="139">
          <cell r="A139">
            <v>176</v>
          </cell>
          <cell r="B139">
            <v>99</v>
          </cell>
          <cell r="C139">
            <v>152</v>
          </cell>
          <cell r="D139">
            <v>58</v>
          </cell>
          <cell r="E139">
            <v>141</v>
          </cell>
          <cell r="F139">
            <v>16</v>
          </cell>
          <cell r="G139">
            <v>209</v>
          </cell>
          <cell r="H139">
            <v>28</v>
          </cell>
          <cell r="I139">
            <v>179</v>
          </cell>
          <cell r="J139">
            <v>23</v>
          </cell>
        </row>
        <row r="140">
          <cell r="A140">
            <v>182</v>
          </cell>
          <cell r="B140">
            <v>96</v>
          </cell>
          <cell r="C140">
            <v>158</v>
          </cell>
          <cell r="D140">
            <v>60</v>
          </cell>
          <cell r="E140">
            <v>141</v>
          </cell>
          <cell r="F140">
            <v>16</v>
          </cell>
          <cell r="G140">
            <v>209</v>
          </cell>
          <cell r="H140">
            <v>25</v>
          </cell>
          <cell r="I140">
            <v>178</v>
          </cell>
          <cell r="J140">
            <v>22</v>
          </cell>
        </row>
        <row r="141">
          <cell r="A141">
            <v>182</v>
          </cell>
          <cell r="B141">
            <v>96</v>
          </cell>
          <cell r="C141">
            <v>154</v>
          </cell>
          <cell r="D141">
            <v>63</v>
          </cell>
          <cell r="E141">
            <v>143</v>
          </cell>
          <cell r="F141">
            <v>19</v>
          </cell>
          <cell r="G141">
            <v>207</v>
          </cell>
          <cell r="H141">
            <v>23</v>
          </cell>
          <cell r="I141">
            <v>176</v>
          </cell>
          <cell r="J141">
            <v>21</v>
          </cell>
        </row>
        <row r="142">
          <cell r="A142">
            <v>181</v>
          </cell>
          <cell r="B142">
            <v>100</v>
          </cell>
          <cell r="C142">
            <v>151</v>
          </cell>
          <cell r="D142">
            <v>61</v>
          </cell>
          <cell r="E142">
            <v>142</v>
          </cell>
          <cell r="F142">
            <v>20</v>
          </cell>
          <cell r="G142">
            <v>209</v>
          </cell>
          <cell r="H142">
            <v>22</v>
          </cell>
          <cell r="I142">
            <v>179</v>
          </cell>
          <cell r="J142">
            <v>19</v>
          </cell>
        </row>
        <row r="143">
          <cell r="A143">
            <v>179</v>
          </cell>
          <cell r="B143">
            <v>101</v>
          </cell>
          <cell r="C143">
            <v>154</v>
          </cell>
          <cell r="D143">
            <v>58</v>
          </cell>
          <cell r="E143">
            <v>142</v>
          </cell>
          <cell r="F143">
            <v>18</v>
          </cell>
          <cell r="G143">
            <v>208</v>
          </cell>
          <cell r="H143">
            <v>25</v>
          </cell>
          <cell r="I143">
            <v>179</v>
          </cell>
          <cell r="J143">
            <v>24</v>
          </cell>
        </row>
        <row r="144">
          <cell r="A144">
            <v>177</v>
          </cell>
          <cell r="B144">
            <v>98</v>
          </cell>
          <cell r="C144">
            <v>158</v>
          </cell>
          <cell r="D144">
            <v>57</v>
          </cell>
          <cell r="E144">
            <v>141</v>
          </cell>
          <cell r="F144">
            <v>15</v>
          </cell>
          <cell r="G144">
            <v>208</v>
          </cell>
          <cell r="H144">
            <v>29</v>
          </cell>
          <cell r="I144">
            <v>176</v>
          </cell>
          <cell r="J144">
            <v>27</v>
          </cell>
        </row>
        <row r="145">
          <cell r="A145">
            <v>176</v>
          </cell>
          <cell r="B145">
            <v>95</v>
          </cell>
          <cell r="C145">
            <v>154</v>
          </cell>
          <cell r="D145">
            <v>62</v>
          </cell>
          <cell r="E145">
            <v>143</v>
          </cell>
          <cell r="F145">
            <v>16</v>
          </cell>
          <cell r="G145">
            <v>206</v>
          </cell>
          <cell r="H145">
            <v>27</v>
          </cell>
          <cell r="I145">
            <v>175</v>
          </cell>
          <cell r="J145">
            <v>24</v>
          </cell>
        </row>
        <row r="146">
          <cell r="A146">
            <v>175</v>
          </cell>
          <cell r="B146">
            <v>98</v>
          </cell>
          <cell r="C146">
            <v>153</v>
          </cell>
          <cell r="D146">
            <v>64</v>
          </cell>
          <cell r="E146">
            <v>142</v>
          </cell>
          <cell r="F146">
            <v>19</v>
          </cell>
          <cell r="G146">
            <v>207</v>
          </cell>
          <cell r="H146">
            <v>27</v>
          </cell>
          <cell r="I146">
            <v>178</v>
          </cell>
          <cell r="J146">
            <v>22</v>
          </cell>
        </row>
        <row r="147">
          <cell r="A147">
            <v>174</v>
          </cell>
          <cell r="B147">
            <v>101</v>
          </cell>
          <cell r="C147">
            <v>158</v>
          </cell>
          <cell r="D147">
            <v>62</v>
          </cell>
          <cell r="E147">
            <v>142</v>
          </cell>
          <cell r="F147">
            <v>20</v>
          </cell>
          <cell r="G147">
            <v>206</v>
          </cell>
          <cell r="H147">
            <v>25</v>
          </cell>
          <cell r="I147">
            <v>177</v>
          </cell>
          <cell r="J147">
            <v>20</v>
          </cell>
        </row>
        <row r="148">
          <cell r="A148">
            <v>176</v>
          </cell>
          <cell r="B148">
            <v>100</v>
          </cell>
          <cell r="C148">
            <v>156</v>
          </cell>
          <cell r="D148">
            <v>58</v>
          </cell>
          <cell r="E148">
            <v>141</v>
          </cell>
          <cell r="F148">
            <v>18</v>
          </cell>
          <cell r="G148">
            <v>206</v>
          </cell>
          <cell r="H148">
            <v>31</v>
          </cell>
          <cell r="I148">
            <v>174</v>
          </cell>
          <cell r="J148">
            <v>22</v>
          </cell>
        </row>
        <row r="149">
          <cell r="A149">
            <v>179</v>
          </cell>
          <cell r="B149">
            <v>98</v>
          </cell>
          <cell r="C149">
            <v>153</v>
          </cell>
          <cell r="D149">
            <v>58</v>
          </cell>
          <cell r="E149">
            <v>143</v>
          </cell>
          <cell r="F149">
            <v>16</v>
          </cell>
          <cell r="G149">
            <v>204</v>
          </cell>
          <cell r="H149">
            <v>34</v>
          </cell>
          <cell r="I149">
            <v>173</v>
          </cell>
          <cell r="J149">
            <v>26</v>
          </cell>
        </row>
        <row r="150">
          <cell r="A150">
            <v>176</v>
          </cell>
          <cell r="B150">
            <v>97</v>
          </cell>
          <cell r="C150">
            <v>152</v>
          </cell>
          <cell r="D150">
            <v>63</v>
          </cell>
          <cell r="E150">
            <v>142</v>
          </cell>
          <cell r="F150">
            <v>15</v>
          </cell>
          <cell r="G150">
            <v>205</v>
          </cell>
          <cell r="H150">
            <v>31</v>
          </cell>
          <cell r="I150">
            <v>178</v>
          </cell>
          <cell r="J150">
            <v>24</v>
          </cell>
        </row>
        <row r="151">
          <cell r="A151">
            <v>176</v>
          </cell>
          <cell r="B151">
            <v>100</v>
          </cell>
          <cell r="C151">
            <v>156</v>
          </cell>
          <cell r="D151">
            <v>64</v>
          </cell>
          <cell r="E151">
            <v>141</v>
          </cell>
          <cell r="F151">
            <v>20</v>
          </cell>
          <cell r="G151">
            <v>205</v>
          </cell>
          <cell r="H151">
            <v>28</v>
          </cell>
          <cell r="I151">
            <v>176</v>
          </cell>
          <cell r="J151">
            <v>22</v>
          </cell>
        </row>
        <row r="152">
          <cell r="A152">
            <v>176</v>
          </cell>
          <cell r="B152">
            <v>101</v>
          </cell>
          <cell r="C152">
            <v>156</v>
          </cell>
          <cell r="D152">
            <v>61</v>
          </cell>
          <cell r="E152">
            <v>142</v>
          </cell>
          <cell r="F152">
            <v>25</v>
          </cell>
          <cell r="G152">
            <v>204</v>
          </cell>
          <cell r="H152">
            <v>27</v>
          </cell>
          <cell r="I152">
            <v>174</v>
          </cell>
          <cell r="J152">
            <v>22</v>
          </cell>
        </row>
        <row r="153">
          <cell r="A153">
            <v>178</v>
          </cell>
          <cell r="B153">
            <v>97</v>
          </cell>
          <cell r="C153">
            <v>154</v>
          </cell>
          <cell r="D153">
            <v>58</v>
          </cell>
          <cell r="E153">
            <v>144</v>
          </cell>
          <cell r="F153">
            <v>24</v>
          </cell>
          <cell r="G153">
            <v>204</v>
          </cell>
          <cell r="H153">
            <v>29</v>
          </cell>
          <cell r="I153">
            <v>174</v>
          </cell>
          <cell r="J153">
            <v>25</v>
          </cell>
        </row>
        <row r="154">
          <cell r="A154">
            <v>176</v>
          </cell>
          <cell r="B154">
            <v>97</v>
          </cell>
          <cell r="C154">
            <v>153</v>
          </cell>
          <cell r="D154">
            <v>59</v>
          </cell>
          <cell r="E154">
            <v>143</v>
          </cell>
          <cell r="F154">
            <v>22</v>
          </cell>
          <cell r="G154">
            <v>205</v>
          </cell>
          <cell r="H154">
            <v>31</v>
          </cell>
          <cell r="I154">
            <v>176</v>
          </cell>
          <cell r="J154">
            <v>26</v>
          </cell>
        </row>
        <row r="155">
          <cell r="A155">
            <v>175</v>
          </cell>
          <cell r="B155">
            <v>103</v>
          </cell>
          <cell r="C155">
            <v>156</v>
          </cell>
          <cell r="D155">
            <v>63</v>
          </cell>
          <cell r="E155">
            <v>141</v>
          </cell>
          <cell r="F155">
            <v>23</v>
          </cell>
          <cell r="G155">
            <v>202</v>
          </cell>
          <cell r="H155">
            <v>28</v>
          </cell>
          <cell r="I155">
            <v>173</v>
          </cell>
          <cell r="J155">
            <v>23</v>
          </cell>
        </row>
        <row r="156">
          <cell r="A156">
            <v>174</v>
          </cell>
          <cell r="B156">
            <v>104</v>
          </cell>
          <cell r="C156">
            <v>154</v>
          </cell>
          <cell r="D156">
            <v>63</v>
          </cell>
          <cell r="E156">
            <v>142</v>
          </cell>
          <cell r="F156">
            <v>27</v>
          </cell>
          <cell r="G156">
            <v>200</v>
          </cell>
          <cell r="H156">
            <v>26</v>
          </cell>
          <cell r="I156">
            <v>172</v>
          </cell>
          <cell r="J156">
            <v>21</v>
          </cell>
        </row>
        <row r="157">
          <cell r="A157">
            <v>175</v>
          </cell>
          <cell r="B157">
            <v>100</v>
          </cell>
          <cell r="C157">
            <v>152</v>
          </cell>
          <cell r="D157">
            <v>60</v>
          </cell>
          <cell r="E157">
            <v>143</v>
          </cell>
          <cell r="F157">
            <v>25</v>
          </cell>
          <cell r="G157">
            <v>200</v>
          </cell>
          <cell r="H157">
            <v>26</v>
          </cell>
          <cell r="I157">
            <v>171</v>
          </cell>
          <cell r="J157">
            <v>21</v>
          </cell>
        </row>
        <row r="158">
          <cell r="A158">
            <v>171</v>
          </cell>
          <cell r="B158">
            <v>99</v>
          </cell>
          <cell r="C158">
            <v>152</v>
          </cell>
          <cell r="D158">
            <v>58</v>
          </cell>
          <cell r="E158">
            <v>144</v>
          </cell>
          <cell r="F158">
            <v>23</v>
          </cell>
          <cell r="G158">
            <v>199</v>
          </cell>
          <cell r="H158">
            <v>29</v>
          </cell>
          <cell r="I158">
            <v>174</v>
          </cell>
          <cell r="J158">
            <v>25</v>
          </cell>
        </row>
        <row r="159">
          <cell r="A159">
            <v>171</v>
          </cell>
          <cell r="B159">
            <v>102</v>
          </cell>
          <cell r="C159">
            <v>155</v>
          </cell>
          <cell r="D159">
            <v>58</v>
          </cell>
          <cell r="E159">
            <v>142</v>
          </cell>
          <cell r="F159">
            <v>20</v>
          </cell>
          <cell r="G159">
            <v>202</v>
          </cell>
          <cell r="H159">
            <v>29</v>
          </cell>
          <cell r="I159">
            <v>172</v>
          </cell>
          <cell r="J159">
            <v>23</v>
          </cell>
        </row>
        <row r="160">
          <cell r="A160">
            <v>175</v>
          </cell>
          <cell r="B160">
            <v>104</v>
          </cell>
          <cell r="C160">
            <v>154</v>
          </cell>
          <cell r="D160">
            <v>61</v>
          </cell>
          <cell r="E160">
            <v>143</v>
          </cell>
          <cell r="F160">
            <v>23</v>
          </cell>
          <cell r="G160">
            <v>203</v>
          </cell>
          <cell r="H160">
            <v>26</v>
          </cell>
          <cell r="I160">
            <v>168</v>
          </cell>
          <cell r="J160">
            <v>20</v>
          </cell>
        </row>
        <row r="161">
          <cell r="A161">
            <v>178</v>
          </cell>
          <cell r="B161">
            <v>101</v>
          </cell>
          <cell r="C161">
            <v>151</v>
          </cell>
          <cell r="D161">
            <v>62</v>
          </cell>
          <cell r="E161">
            <v>144</v>
          </cell>
          <cell r="F161">
            <v>25</v>
          </cell>
          <cell r="G161">
            <v>202</v>
          </cell>
          <cell r="H161">
            <v>24</v>
          </cell>
          <cell r="I161">
            <v>168</v>
          </cell>
          <cell r="J161">
            <v>17</v>
          </cell>
        </row>
        <row r="162">
          <cell r="A162">
            <v>175</v>
          </cell>
          <cell r="B162">
            <v>99</v>
          </cell>
          <cell r="C162">
            <v>149</v>
          </cell>
          <cell r="D162">
            <v>60</v>
          </cell>
          <cell r="E162">
            <v>143</v>
          </cell>
          <cell r="F162">
            <v>23</v>
          </cell>
          <cell r="G162">
            <v>200</v>
          </cell>
          <cell r="H162">
            <v>25</v>
          </cell>
          <cell r="I162">
            <v>170</v>
          </cell>
          <cell r="J162">
            <v>17</v>
          </cell>
        </row>
        <row r="163">
          <cell r="A163">
            <v>175</v>
          </cell>
          <cell r="B163">
            <v>104</v>
          </cell>
          <cell r="C163">
            <v>150</v>
          </cell>
          <cell r="D163">
            <v>57</v>
          </cell>
          <cell r="E163">
            <v>142</v>
          </cell>
          <cell r="F163">
            <v>21</v>
          </cell>
          <cell r="G163">
            <v>205</v>
          </cell>
          <cell r="H163">
            <v>27</v>
          </cell>
          <cell r="I163">
            <v>172</v>
          </cell>
          <cell r="J163">
            <v>21</v>
          </cell>
        </row>
        <row r="164">
          <cell r="A164">
            <v>174</v>
          </cell>
          <cell r="B164">
            <v>106</v>
          </cell>
          <cell r="C164">
            <v>150</v>
          </cell>
          <cell r="D164">
            <v>58</v>
          </cell>
          <cell r="E164">
            <v>144</v>
          </cell>
          <cell r="F164">
            <v>19</v>
          </cell>
          <cell r="G164">
            <v>202</v>
          </cell>
          <cell r="H164">
            <v>28</v>
          </cell>
          <cell r="I164">
            <v>170</v>
          </cell>
          <cell r="J164">
            <v>20</v>
          </cell>
        </row>
        <row r="165">
          <cell r="A165">
            <v>173</v>
          </cell>
          <cell r="B165">
            <v>103</v>
          </cell>
          <cell r="C165">
            <v>151</v>
          </cell>
          <cell r="D165">
            <v>63</v>
          </cell>
          <cell r="E165">
            <v>143</v>
          </cell>
          <cell r="F165">
            <v>21</v>
          </cell>
          <cell r="G165">
            <v>203</v>
          </cell>
          <cell r="H165">
            <v>26</v>
          </cell>
          <cell r="I165">
            <v>170</v>
          </cell>
          <cell r="J165">
            <v>17</v>
          </cell>
        </row>
        <row r="166">
          <cell r="A166">
            <v>171</v>
          </cell>
          <cell r="B166">
            <v>101</v>
          </cell>
          <cell r="C166">
            <v>150</v>
          </cell>
          <cell r="D166">
            <v>61</v>
          </cell>
          <cell r="E166">
            <v>142</v>
          </cell>
          <cell r="F166">
            <v>23</v>
          </cell>
          <cell r="G166">
            <v>201</v>
          </cell>
          <cell r="H166">
            <v>25</v>
          </cell>
          <cell r="I166">
            <v>170</v>
          </cell>
          <cell r="J166">
            <v>15</v>
          </cell>
        </row>
        <row r="167">
          <cell r="A167">
            <v>169</v>
          </cell>
          <cell r="B167">
            <v>104</v>
          </cell>
          <cell r="C167">
            <v>151</v>
          </cell>
          <cell r="D167">
            <v>59</v>
          </cell>
          <cell r="E167">
            <v>142</v>
          </cell>
          <cell r="F167">
            <v>21</v>
          </cell>
          <cell r="G167">
            <v>200</v>
          </cell>
          <cell r="H167">
            <v>27</v>
          </cell>
          <cell r="I167">
            <v>168</v>
          </cell>
          <cell r="J167">
            <v>17</v>
          </cell>
        </row>
        <row r="168">
          <cell r="A168">
            <v>169</v>
          </cell>
          <cell r="B168">
            <v>105</v>
          </cell>
          <cell r="C168">
            <v>148</v>
          </cell>
          <cell r="D168">
            <v>58</v>
          </cell>
          <cell r="E168">
            <v>143</v>
          </cell>
          <cell r="F168">
            <v>19</v>
          </cell>
          <cell r="G168">
            <v>199</v>
          </cell>
          <cell r="H168">
            <v>28</v>
          </cell>
          <cell r="I168">
            <v>167</v>
          </cell>
          <cell r="J168">
            <v>19</v>
          </cell>
        </row>
        <row r="169">
          <cell r="A169">
            <v>170</v>
          </cell>
          <cell r="B169">
            <v>103</v>
          </cell>
          <cell r="C169">
            <v>146</v>
          </cell>
          <cell r="D169">
            <v>61</v>
          </cell>
          <cell r="E169">
            <v>142</v>
          </cell>
          <cell r="F169">
            <v>20</v>
          </cell>
          <cell r="G169">
            <v>201</v>
          </cell>
          <cell r="H169">
            <v>27</v>
          </cell>
          <cell r="I169">
            <v>169</v>
          </cell>
          <cell r="J169">
            <v>16</v>
          </cell>
        </row>
        <row r="170">
          <cell r="A170">
            <v>169</v>
          </cell>
          <cell r="B170">
            <v>102</v>
          </cell>
          <cell r="C170">
            <v>146</v>
          </cell>
          <cell r="D170">
            <v>64</v>
          </cell>
          <cell r="E170">
            <v>142</v>
          </cell>
          <cell r="F170">
            <v>23</v>
          </cell>
          <cell r="G170">
            <v>198</v>
          </cell>
          <cell r="H170">
            <v>24</v>
          </cell>
          <cell r="I170">
            <v>168</v>
          </cell>
          <cell r="J170">
            <v>15</v>
          </cell>
        </row>
        <row r="171">
          <cell r="A171">
            <v>168</v>
          </cell>
          <cell r="B171">
            <v>106</v>
          </cell>
          <cell r="C171">
            <v>144</v>
          </cell>
          <cell r="D171">
            <v>62</v>
          </cell>
          <cell r="E171">
            <v>142</v>
          </cell>
          <cell r="F171">
            <v>24</v>
          </cell>
          <cell r="G171">
            <v>198</v>
          </cell>
          <cell r="H171">
            <v>24</v>
          </cell>
          <cell r="I171">
            <v>166</v>
          </cell>
          <cell r="J171">
            <v>13</v>
          </cell>
        </row>
        <row r="172">
          <cell r="A172">
            <v>166</v>
          </cell>
          <cell r="B172">
            <v>106</v>
          </cell>
          <cell r="C172">
            <v>144</v>
          </cell>
          <cell r="D172">
            <v>59</v>
          </cell>
          <cell r="E172">
            <v>144</v>
          </cell>
          <cell r="F172">
            <v>22</v>
          </cell>
          <cell r="G172">
            <v>198</v>
          </cell>
          <cell r="H172">
            <v>28</v>
          </cell>
          <cell r="I172">
            <v>164</v>
          </cell>
          <cell r="J172">
            <v>15</v>
          </cell>
        </row>
        <row r="173">
          <cell r="A173">
            <v>166</v>
          </cell>
          <cell r="B173">
            <v>104</v>
          </cell>
          <cell r="C173">
            <v>147</v>
          </cell>
          <cell r="D173">
            <v>59</v>
          </cell>
          <cell r="E173">
            <v>143</v>
          </cell>
          <cell r="F173">
            <v>20</v>
          </cell>
          <cell r="G173">
            <v>199</v>
          </cell>
          <cell r="H173">
            <v>29</v>
          </cell>
          <cell r="I173">
            <v>168</v>
          </cell>
          <cell r="J173">
            <v>17</v>
          </cell>
        </row>
        <row r="174">
          <cell r="A174">
            <v>168</v>
          </cell>
          <cell r="B174">
            <v>103</v>
          </cell>
          <cell r="C174">
            <v>149</v>
          </cell>
          <cell r="D174">
            <v>63</v>
          </cell>
          <cell r="E174">
            <v>140</v>
          </cell>
          <cell r="F174">
            <v>21</v>
          </cell>
          <cell r="G174">
            <v>196</v>
          </cell>
          <cell r="H174">
            <v>27</v>
          </cell>
          <cell r="I174">
            <v>169</v>
          </cell>
          <cell r="J174">
            <v>15</v>
          </cell>
        </row>
        <row r="175">
          <cell r="A175">
            <v>170</v>
          </cell>
          <cell r="B175">
            <v>109</v>
          </cell>
          <cell r="C175">
            <v>148</v>
          </cell>
          <cell r="D175">
            <v>66</v>
          </cell>
          <cell r="E175">
            <v>140</v>
          </cell>
          <cell r="F175">
            <v>25</v>
          </cell>
          <cell r="G175">
            <v>196</v>
          </cell>
          <cell r="H175">
            <v>24</v>
          </cell>
          <cell r="I175">
            <v>165</v>
          </cell>
          <cell r="J175">
            <v>14</v>
          </cell>
        </row>
        <row r="176">
          <cell r="A176">
            <v>167</v>
          </cell>
          <cell r="B176">
            <v>111</v>
          </cell>
          <cell r="C176">
            <v>146</v>
          </cell>
          <cell r="D176">
            <v>64</v>
          </cell>
          <cell r="E176">
            <v>143</v>
          </cell>
          <cell r="F176">
            <v>27</v>
          </cell>
          <cell r="G176">
            <v>202</v>
          </cell>
          <cell r="H176">
            <v>24</v>
          </cell>
          <cell r="I176">
            <v>163</v>
          </cell>
          <cell r="J176">
            <v>14</v>
          </cell>
        </row>
        <row r="177">
          <cell r="A177">
            <v>165</v>
          </cell>
          <cell r="B177">
            <v>109</v>
          </cell>
          <cell r="C177">
            <v>143</v>
          </cell>
          <cell r="D177">
            <v>61</v>
          </cell>
          <cell r="E177">
            <v>143</v>
          </cell>
          <cell r="F177">
            <v>25</v>
          </cell>
          <cell r="G177">
            <v>200</v>
          </cell>
          <cell r="H177">
            <v>28</v>
          </cell>
          <cell r="I177">
            <v>176</v>
          </cell>
          <cell r="J177">
            <v>17</v>
          </cell>
        </row>
        <row r="178">
          <cell r="A178">
            <v>164</v>
          </cell>
          <cell r="B178">
            <v>108</v>
          </cell>
          <cell r="C178">
            <v>144</v>
          </cell>
          <cell r="D178">
            <v>64</v>
          </cell>
          <cell r="E178">
            <v>142</v>
          </cell>
          <cell r="F178">
            <v>23</v>
          </cell>
          <cell r="G178">
            <v>198</v>
          </cell>
          <cell r="H178">
            <v>29</v>
          </cell>
          <cell r="I178">
            <v>177</v>
          </cell>
          <cell r="J178">
            <v>18</v>
          </cell>
        </row>
        <row r="179">
          <cell r="A179">
            <v>166</v>
          </cell>
          <cell r="B179">
            <v>112</v>
          </cell>
          <cell r="C179">
            <v>144</v>
          </cell>
          <cell r="D179">
            <v>68</v>
          </cell>
          <cell r="E179">
            <v>142</v>
          </cell>
          <cell r="F179">
            <v>24</v>
          </cell>
          <cell r="G179">
            <v>199</v>
          </cell>
          <cell r="H179">
            <v>27</v>
          </cell>
          <cell r="I179">
            <v>173</v>
          </cell>
          <cell r="J179">
            <v>15</v>
          </cell>
        </row>
        <row r="180">
          <cell r="A180">
            <v>164</v>
          </cell>
          <cell r="B180">
            <v>112</v>
          </cell>
          <cell r="C180">
            <v>144</v>
          </cell>
          <cell r="D180">
            <v>68</v>
          </cell>
          <cell r="E180">
            <v>143</v>
          </cell>
          <cell r="F180">
            <v>27</v>
          </cell>
          <cell r="G180">
            <v>202</v>
          </cell>
          <cell r="H180">
            <v>25</v>
          </cell>
          <cell r="I180">
            <v>172</v>
          </cell>
          <cell r="J180">
            <v>14</v>
          </cell>
        </row>
        <row r="181">
          <cell r="A181">
            <v>163</v>
          </cell>
          <cell r="B181">
            <v>109</v>
          </cell>
          <cell r="C181">
            <v>142</v>
          </cell>
          <cell r="D181">
            <v>66</v>
          </cell>
          <cell r="E181">
            <v>142</v>
          </cell>
          <cell r="F181">
            <v>27</v>
          </cell>
          <cell r="G181">
            <v>197</v>
          </cell>
          <cell r="H181">
            <v>25</v>
          </cell>
          <cell r="I181">
            <v>175</v>
          </cell>
          <cell r="J181">
            <v>14</v>
          </cell>
        </row>
        <row r="182">
          <cell r="A182">
            <v>161</v>
          </cell>
          <cell r="B182">
            <v>110</v>
          </cell>
          <cell r="C182">
            <v>142</v>
          </cell>
          <cell r="D182">
            <v>63</v>
          </cell>
          <cell r="E182">
            <v>141</v>
          </cell>
          <cell r="F182">
            <v>25</v>
          </cell>
          <cell r="G182">
            <v>196</v>
          </cell>
          <cell r="H182">
            <v>29</v>
          </cell>
          <cell r="I182">
            <v>172</v>
          </cell>
          <cell r="J182">
            <v>19</v>
          </cell>
        </row>
        <row r="183">
          <cell r="A183">
            <v>158</v>
          </cell>
          <cell r="B183">
            <v>115</v>
          </cell>
          <cell r="C183">
            <v>138</v>
          </cell>
          <cell r="D183">
            <v>66</v>
          </cell>
          <cell r="E183">
            <v>141</v>
          </cell>
          <cell r="F183">
            <v>23</v>
          </cell>
          <cell r="G183">
            <v>200</v>
          </cell>
          <cell r="H183">
            <v>30</v>
          </cell>
          <cell r="I183">
            <v>170</v>
          </cell>
          <cell r="J183">
            <v>20</v>
          </cell>
        </row>
        <row r="184">
          <cell r="A184">
            <v>162</v>
          </cell>
          <cell r="B184">
            <v>113</v>
          </cell>
          <cell r="C184">
            <v>140</v>
          </cell>
          <cell r="D184">
            <v>73</v>
          </cell>
          <cell r="E184">
            <v>143</v>
          </cell>
          <cell r="F184">
            <v>27</v>
          </cell>
          <cell r="G184">
            <v>204</v>
          </cell>
          <cell r="H184">
            <v>27</v>
          </cell>
          <cell r="I184">
            <v>171</v>
          </cell>
          <cell r="J184">
            <v>18</v>
          </cell>
        </row>
        <row r="185">
          <cell r="A185">
            <v>164</v>
          </cell>
          <cell r="B185">
            <v>111</v>
          </cell>
          <cell r="C185">
            <v>144</v>
          </cell>
          <cell r="D185">
            <v>72</v>
          </cell>
          <cell r="E185">
            <v>141</v>
          </cell>
          <cell r="F185">
            <v>30</v>
          </cell>
          <cell r="G185">
            <v>200</v>
          </cell>
          <cell r="H185">
            <v>26</v>
          </cell>
          <cell r="I185">
            <v>172</v>
          </cell>
          <cell r="J185">
            <v>16</v>
          </cell>
        </row>
        <row r="186">
          <cell r="A186">
            <v>161</v>
          </cell>
          <cell r="B186">
            <v>113</v>
          </cell>
          <cell r="C186">
            <v>150</v>
          </cell>
          <cell r="D186">
            <v>69</v>
          </cell>
          <cell r="E186">
            <v>139</v>
          </cell>
          <cell r="F186">
            <v>29</v>
          </cell>
          <cell r="G186">
            <v>198</v>
          </cell>
          <cell r="H186">
            <v>27</v>
          </cell>
          <cell r="I186">
            <v>170</v>
          </cell>
          <cell r="J186">
            <v>18</v>
          </cell>
        </row>
        <row r="187">
          <cell r="A187">
            <v>159</v>
          </cell>
          <cell r="B187">
            <v>116</v>
          </cell>
          <cell r="C187">
            <v>145</v>
          </cell>
          <cell r="D187">
            <v>67</v>
          </cell>
          <cell r="E187">
            <v>140</v>
          </cell>
          <cell r="F187">
            <v>26</v>
          </cell>
          <cell r="G187">
            <v>197</v>
          </cell>
          <cell r="H187">
            <v>31</v>
          </cell>
          <cell r="I187">
            <v>170</v>
          </cell>
          <cell r="J187">
            <v>23</v>
          </cell>
        </row>
        <row r="188">
          <cell r="A188">
            <v>160</v>
          </cell>
          <cell r="B188">
            <v>114</v>
          </cell>
          <cell r="C188">
            <v>141</v>
          </cell>
          <cell r="D188">
            <v>68</v>
          </cell>
          <cell r="E188">
            <v>142</v>
          </cell>
          <cell r="F188">
            <v>25</v>
          </cell>
          <cell r="G188">
            <v>203</v>
          </cell>
          <cell r="H188">
            <v>29</v>
          </cell>
          <cell r="I188">
            <v>173</v>
          </cell>
          <cell r="J188">
            <v>21</v>
          </cell>
        </row>
        <row r="189">
          <cell r="A189">
            <v>159</v>
          </cell>
          <cell r="B189">
            <v>112</v>
          </cell>
          <cell r="C189">
            <v>142</v>
          </cell>
          <cell r="D189">
            <v>72</v>
          </cell>
          <cell r="E189">
            <v>140</v>
          </cell>
          <cell r="F189">
            <v>29</v>
          </cell>
          <cell r="G189">
            <v>202</v>
          </cell>
          <cell r="H189">
            <v>27</v>
          </cell>
          <cell r="I189">
            <v>172</v>
          </cell>
          <cell r="J189">
            <v>20</v>
          </cell>
        </row>
        <row r="190">
          <cell r="A190">
            <v>156</v>
          </cell>
          <cell r="B190">
            <v>116</v>
          </cell>
          <cell r="C190">
            <v>147</v>
          </cell>
          <cell r="D190">
            <v>72</v>
          </cell>
          <cell r="E190">
            <v>138</v>
          </cell>
          <cell r="F190">
            <v>31</v>
          </cell>
          <cell r="G190">
            <v>199</v>
          </cell>
          <cell r="H190">
            <v>29</v>
          </cell>
          <cell r="I190">
            <v>170</v>
          </cell>
          <cell r="J190">
            <v>19</v>
          </cell>
        </row>
        <row r="191">
          <cell r="A191">
            <v>154</v>
          </cell>
          <cell r="B191">
            <v>118</v>
          </cell>
          <cell r="C191">
            <v>146</v>
          </cell>
          <cell r="D191">
            <v>69</v>
          </cell>
          <cell r="E191">
            <v>137</v>
          </cell>
          <cell r="F191">
            <v>30</v>
          </cell>
          <cell r="G191">
            <v>198</v>
          </cell>
          <cell r="H191">
            <v>31</v>
          </cell>
          <cell r="I191">
            <v>169</v>
          </cell>
          <cell r="J191">
            <v>22</v>
          </cell>
        </row>
        <row r="192">
          <cell r="A192">
            <v>154</v>
          </cell>
          <cell r="B192">
            <v>115</v>
          </cell>
          <cell r="C192">
            <v>143</v>
          </cell>
          <cell r="D192">
            <v>68</v>
          </cell>
          <cell r="E192">
            <v>136</v>
          </cell>
          <cell r="F192">
            <v>27</v>
          </cell>
          <cell r="G192">
            <v>199</v>
          </cell>
          <cell r="H192">
            <v>34</v>
          </cell>
          <cell r="I192">
            <v>172</v>
          </cell>
          <cell r="J192">
            <v>30</v>
          </cell>
        </row>
        <row r="193">
          <cell r="A193">
            <v>151</v>
          </cell>
          <cell r="B193">
            <v>114</v>
          </cell>
          <cell r="C193">
            <v>143</v>
          </cell>
          <cell r="D193">
            <v>72</v>
          </cell>
          <cell r="E193">
            <v>135</v>
          </cell>
          <cell r="F193">
            <v>27</v>
          </cell>
          <cell r="G193">
            <v>197</v>
          </cell>
          <cell r="H193">
            <v>32</v>
          </cell>
          <cell r="I193">
            <v>172</v>
          </cell>
          <cell r="J193">
            <v>28</v>
          </cell>
        </row>
        <row r="194">
          <cell r="A194">
            <v>153</v>
          </cell>
          <cell r="B194">
            <v>116</v>
          </cell>
          <cell r="C194">
            <v>141</v>
          </cell>
          <cell r="D194">
            <v>76</v>
          </cell>
          <cell r="E194">
            <v>141</v>
          </cell>
          <cell r="F194">
            <v>31</v>
          </cell>
          <cell r="G194">
            <v>196</v>
          </cell>
          <cell r="H194">
            <v>29</v>
          </cell>
          <cell r="I194">
            <v>170</v>
          </cell>
          <cell r="J194">
            <v>28</v>
          </cell>
        </row>
        <row r="195">
          <cell r="A195">
            <v>161</v>
          </cell>
          <cell r="B195">
            <v>117</v>
          </cell>
          <cell r="C195">
            <v>138</v>
          </cell>
          <cell r="D195">
            <v>73</v>
          </cell>
          <cell r="E195">
            <v>141</v>
          </cell>
          <cell r="F195">
            <v>32</v>
          </cell>
          <cell r="G195">
            <v>196</v>
          </cell>
          <cell r="H195">
            <v>29</v>
          </cell>
          <cell r="I195">
            <v>169</v>
          </cell>
          <cell r="J195">
            <v>26</v>
          </cell>
        </row>
        <row r="196">
          <cell r="A196">
            <v>155</v>
          </cell>
          <cell r="B196">
            <v>116</v>
          </cell>
          <cell r="C196">
            <v>142</v>
          </cell>
          <cell r="D196">
            <v>71</v>
          </cell>
          <cell r="E196">
            <v>140</v>
          </cell>
          <cell r="F196">
            <v>30</v>
          </cell>
          <cell r="G196">
            <v>196</v>
          </cell>
          <cell r="H196">
            <v>34</v>
          </cell>
          <cell r="I196">
            <v>170</v>
          </cell>
          <cell r="J196">
            <v>28</v>
          </cell>
        </row>
        <row r="197">
          <cell r="A197">
            <v>154</v>
          </cell>
          <cell r="B197">
            <v>116</v>
          </cell>
          <cell r="C197">
            <v>146</v>
          </cell>
          <cell r="D197">
            <v>70</v>
          </cell>
          <cell r="E197">
            <v>138</v>
          </cell>
          <cell r="F197">
            <v>29</v>
          </cell>
          <cell r="G197">
            <v>197</v>
          </cell>
          <cell r="H197">
            <v>36</v>
          </cell>
          <cell r="I197">
            <v>169</v>
          </cell>
          <cell r="J197">
            <v>32</v>
          </cell>
        </row>
        <row r="198">
          <cell r="A198">
            <v>154</v>
          </cell>
          <cell r="B198">
            <v>119</v>
          </cell>
          <cell r="C198">
            <v>143</v>
          </cell>
          <cell r="D198">
            <v>71</v>
          </cell>
          <cell r="E198">
            <v>137</v>
          </cell>
          <cell r="F198">
            <v>30</v>
          </cell>
          <cell r="G198">
            <v>195</v>
          </cell>
          <cell r="H198">
            <v>34</v>
          </cell>
          <cell r="I198">
            <v>170</v>
          </cell>
          <cell r="J198">
            <v>29</v>
          </cell>
        </row>
        <row r="199">
          <cell r="A199">
            <v>154</v>
          </cell>
          <cell r="B199">
            <v>118</v>
          </cell>
          <cell r="C199">
            <v>140</v>
          </cell>
          <cell r="D199">
            <v>74</v>
          </cell>
          <cell r="E199">
            <v>138</v>
          </cell>
          <cell r="F199">
            <v>33</v>
          </cell>
          <cell r="G199">
            <v>193</v>
          </cell>
          <cell r="H199">
            <v>34</v>
          </cell>
          <cell r="I199">
            <v>174</v>
          </cell>
          <cell r="J199">
            <v>28</v>
          </cell>
        </row>
        <row r="200">
          <cell r="A200">
            <v>153</v>
          </cell>
          <cell r="B200">
            <v>117</v>
          </cell>
          <cell r="C200">
            <v>140</v>
          </cell>
          <cell r="D200">
            <v>74</v>
          </cell>
          <cell r="E200">
            <v>136</v>
          </cell>
          <cell r="F200">
            <v>35</v>
          </cell>
          <cell r="G200">
            <v>193</v>
          </cell>
          <cell r="H200">
            <v>38</v>
          </cell>
          <cell r="I200">
            <v>175</v>
          </cell>
          <cell r="J200">
            <v>26</v>
          </cell>
        </row>
        <row r="201">
          <cell r="A201">
            <v>151</v>
          </cell>
          <cell r="B201">
            <v>117</v>
          </cell>
          <cell r="C201">
            <v>147</v>
          </cell>
          <cell r="D201">
            <v>72</v>
          </cell>
          <cell r="E201">
            <v>135</v>
          </cell>
          <cell r="F201">
            <v>33</v>
          </cell>
          <cell r="G201">
            <v>193</v>
          </cell>
          <cell r="H201">
            <v>43</v>
          </cell>
          <cell r="I201">
            <v>172</v>
          </cell>
          <cell r="J201">
            <v>30</v>
          </cell>
        </row>
        <row r="202">
          <cell r="A202">
            <v>149</v>
          </cell>
          <cell r="B202">
            <v>121</v>
          </cell>
          <cell r="C202">
            <v>145</v>
          </cell>
          <cell r="D202">
            <v>71</v>
          </cell>
          <cell r="E202">
            <v>138</v>
          </cell>
          <cell r="F202">
            <v>31</v>
          </cell>
          <cell r="G202">
            <v>192</v>
          </cell>
          <cell r="H202">
            <v>44</v>
          </cell>
          <cell r="I202">
            <v>169</v>
          </cell>
          <cell r="J202">
            <v>31</v>
          </cell>
        </row>
        <row r="203">
          <cell r="A203">
            <v>149</v>
          </cell>
          <cell r="B203">
            <v>120</v>
          </cell>
          <cell r="C203">
            <v>141</v>
          </cell>
          <cell r="D203">
            <v>75</v>
          </cell>
          <cell r="E203">
            <v>138</v>
          </cell>
          <cell r="F203">
            <v>32</v>
          </cell>
          <cell r="G203">
            <v>192</v>
          </cell>
          <cell r="H203">
            <v>42</v>
          </cell>
          <cell r="I203">
            <v>169</v>
          </cell>
          <cell r="J203">
            <v>28</v>
          </cell>
        </row>
        <row r="204">
          <cell r="A204">
            <v>147</v>
          </cell>
          <cell r="B204">
            <v>118</v>
          </cell>
          <cell r="C204">
            <v>140</v>
          </cell>
          <cell r="D204">
            <v>75</v>
          </cell>
          <cell r="E204">
            <v>136</v>
          </cell>
          <cell r="F204">
            <v>35</v>
          </cell>
          <cell r="G204">
            <v>195</v>
          </cell>
          <cell r="H204">
            <v>40</v>
          </cell>
          <cell r="I204">
            <v>175</v>
          </cell>
          <cell r="J204">
            <v>26</v>
          </cell>
        </row>
        <row r="205">
          <cell r="A205">
            <v>149</v>
          </cell>
          <cell r="B205">
            <v>119</v>
          </cell>
          <cell r="C205">
            <v>144</v>
          </cell>
          <cell r="D205">
            <v>72</v>
          </cell>
          <cell r="E205">
            <v>135</v>
          </cell>
          <cell r="F205">
            <v>38</v>
          </cell>
          <cell r="G205">
            <v>191</v>
          </cell>
          <cell r="H205">
            <v>40</v>
          </cell>
          <cell r="I205">
            <v>173</v>
          </cell>
          <cell r="J205">
            <v>26</v>
          </cell>
        </row>
        <row r="206">
          <cell r="A206">
            <v>148</v>
          </cell>
          <cell r="B206">
            <v>123</v>
          </cell>
          <cell r="C206">
            <v>143</v>
          </cell>
          <cell r="D206">
            <v>72</v>
          </cell>
          <cell r="E206">
            <v>135</v>
          </cell>
          <cell r="F206">
            <v>36</v>
          </cell>
          <cell r="G206">
            <v>188</v>
          </cell>
          <cell r="H206">
            <v>46</v>
          </cell>
          <cell r="I206">
            <v>172</v>
          </cell>
          <cell r="J206">
            <v>29</v>
          </cell>
        </row>
        <row r="207">
          <cell r="A207">
            <v>148</v>
          </cell>
          <cell r="B207">
            <v>121</v>
          </cell>
          <cell r="C207">
            <v>138</v>
          </cell>
          <cell r="D207">
            <v>75</v>
          </cell>
          <cell r="E207">
            <v>135</v>
          </cell>
          <cell r="F207">
            <v>34</v>
          </cell>
          <cell r="G207">
            <v>190</v>
          </cell>
          <cell r="H207">
            <v>47</v>
          </cell>
          <cell r="I207">
            <v>170</v>
          </cell>
          <cell r="J207">
            <v>29</v>
          </cell>
        </row>
        <row r="208">
          <cell r="A208">
            <v>148</v>
          </cell>
          <cell r="B208">
            <v>119</v>
          </cell>
          <cell r="C208">
            <v>137</v>
          </cell>
          <cell r="D208">
            <v>78</v>
          </cell>
          <cell r="E208">
            <v>132</v>
          </cell>
          <cell r="F208">
            <v>36</v>
          </cell>
          <cell r="G208">
            <v>190</v>
          </cell>
          <cell r="H208">
            <v>44</v>
          </cell>
          <cell r="I208">
            <v>173</v>
          </cell>
          <cell r="J208">
            <v>26</v>
          </cell>
        </row>
        <row r="209">
          <cell r="A209">
            <v>148</v>
          </cell>
          <cell r="B209">
            <v>121</v>
          </cell>
          <cell r="C209">
            <v>141</v>
          </cell>
          <cell r="D209">
            <v>78</v>
          </cell>
          <cell r="E209">
            <v>134</v>
          </cell>
          <cell r="F209">
            <v>40</v>
          </cell>
          <cell r="G209">
            <v>186</v>
          </cell>
          <cell r="H209">
            <v>42</v>
          </cell>
          <cell r="I209">
            <v>172</v>
          </cell>
          <cell r="J209">
            <v>24</v>
          </cell>
        </row>
        <row r="210">
          <cell r="A210">
            <v>143</v>
          </cell>
          <cell r="B210">
            <v>124</v>
          </cell>
          <cell r="C210">
            <v>142</v>
          </cell>
          <cell r="D210">
            <v>75</v>
          </cell>
          <cell r="E210">
            <v>138</v>
          </cell>
          <cell r="F210">
            <v>39</v>
          </cell>
          <cell r="G210">
            <v>183</v>
          </cell>
          <cell r="H210">
            <v>42</v>
          </cell>
          <cell r="I210">
            <v>172</v>
          </cell>
          <cell r="J210">
            <v>24</v>
          </cell>
        </row>
        <row r="211">
          <cell r="A211">
            <v>147</v>
          </cell>
          <cell r="B211">
            <v>121</v>
          </cell>
          <cell r="C211">
            <v>138</v>
          </cell>
          <cell r="D211">
            <v>72</v>
          </cell>
          <cell r="E211">
            <v>138</v>
          </cell>
          <cell r="F211">
            <v>36</v>
          </cell>
          <cell r="G211">
            <v>188</v>
          </cell>
          <cell r="H211">
            <v>46</v>
          </cell>
          <cell r="I211">
            <v>170</v>
          </cell>
          <cell r="J211">
            <v>27</v>
          </cell>
        </row>
        <row r="212">
          <cell r="A212">
            <v>154</v>
          </cell>
          <cell r="B212">
            <v>120</v>
          </cell>
          <cell r="C212">
            <v>139</v>
          </cell>
          <cell r="D212">
            <v>73</v>
          </cell>
          <cell r="E212">
            <v>136</v>
          </cell>
          <cell r="F212">
            <v>35</v>
          </cell>
          <cell r="G212">
            <v>189</v>
          </cell>
          <cell r="H212">
            <v>46</v>
          </cell>
          <cell r="I212">
            <v>172</v>
          </cell>
          <cell r="J212">
            <v>26</v>
          </cell>
        </row>
        <row r="213">
          <cell r="A213">
            <v>148</v>
          </cell>
          <cell r="B213">
            <v>121</v>
          </cell>
          <cell r="C213">
            <v>141</v>
          </cell>
          <cell r="D213">
            <v>79</v>
          </cell>
          <cell r="E213">
            <v>134</v>
          </cell>
          <cell r="F213">
            <v>38</v>
          </cell>
          <cell r="G213">
            <v>184</v>
          </cell>
          <cell r="H213">
            <v>43</v>
          </cell>
          <cell r="I213">
            <v>170</v>
          </cell>
          <cell r="J213">
            <v>23</v>
          </cell>
        </row>
        <row r="214">
          <cell r="A214">
            <v>145</v>
          </cell>
          <cell r="B214">
            <v>125</v>
          </cell>
          <cell r="C214">
            <v>138</v>
          </cell>
          <cell r="D214">
            <v>79</v>
          </cell>
          <cell r="E214">
            <v>136</v>
          </cell>
          <cell r="F214">
            <v>41</v>
          </cell>
          <cell r="G214">
            <v>182</v>
          </cell>
          <cell r="H214">
            <v>41</v>
          </cell>
          <cell r="I214">
            <v>167</v>
          </cell>
          <cell r="J214">
            <v>21</v>
          </cell>
        </row>
        <row r="215">
          <cell r="A215">
            <v>146</v>
          </cell>
          <cell r="B215">
            <v>121</v>
          </cell>
          <cell r="C215">
            <v>136</v>
          </cell>
          <cell r="D215">
            <v>76</v>
          </cell>
          <cell r="E215">
            <v>135</v>
          </cell>
          <cell r="F215">
            <v>40</v>
          </cell>
          <cell r="G215">
            <v>182</v>
          </cell>
          <cell r="H215">
            <v>44</v>
          </cell>
          <cell r="I215">
            <v>170</v>
          </cell>
          <cell r="J215">
            <v>26</v>
          </cell>
        </row>
        <row r="216">
          <cell r="A216">
            <v>146</v>
          </cell>
          <cell r="B216">
            <v>119</v>
          </cell>
          <cell r="C216">
            <v>136</v>
          </cell>
          <cell r="D216">
            <v>76</v>
          </cell>
          <cell r="E216">
            <v>132</v>
          </cell>
          <cell r="F216">
            <v>37</v>
          </cell>
          <cell r="G216">
            <v>182</v>
          </cell>
          <cell r="H216">
            <v>48</v>
          </cell>
          <cell r="I216">
            <v>172</v>
          </cell>
          <cell r="J216">
            <v>32</v>
          </cell>
        </row>
        <row r="217">
          <cell r="A217">
            <v>146</v>
          </cell>
          <cell r="B217">
            <v>125</v>
          </cell>
          <cell r="C217">
            <v>136</v>
          </cell>
          <cell r="D217">
            <v>77</v>
          </cell>
          <cell r="E217">
            <v>133</v>
          </cell>
          <cell r="F217">
            <v>36</v>
          </cell>
          <cell r="G217">
            <v>185</v>
          </cell>
          <cell r="H217">
            <v>48</v>
          </cell>
          <cell r="I217">
            <v>170</v>
          </cell>
          <cell r="J217">
            <v>31</v>
          </cell>
        </row>
        <row r="218">
          <cell r="A218">
            <v>145</v>
          </cell>
          <cell r="B218">
            <v>128</v>
          </cell>
          <cell r="C218">
            <v>132</v>
          </cell>
          <cell r="D218">
            <v>80</v>
          </cell>
          <cell r="E218">
            <v>140</v>
          </cell>
          <cell r="F218">
            <v>39</v>
          </cell>
          <cell r="G218">
            <v>181</v>
          </cell>
          <cell r="H218">
            <v>47</v>
          </cell>
          <cell r="I218">
            <v>168</v>
          </cell>
          <cell r="J218">
            <v>31</v>
          </cell>
        </row>
        <row r="219">
          <cell r="A219">
            <v>144</v>
          </cell>
          <cell r="B219">
            <v>124</v>
          </cell>
          <cell r="C219">
            <v>133</v>
          </cell>
          <cell r="D219">
            <v>78</v>
          </cell>
          <cell r="E219">
            <v>140</v>
          </cell>
          <cell r="F219">
            <v>43</v>
          </cell>
          <cell r="G219">
            <v>180</v>
          </cell>
          <cell r="H219">
            <v>45</v>
          </cell>
          <cell r="I219">
            <v>168</v>
          </cell>
          <cell r="J219">
            <v>29</v>
          </cell>
        </row>
        <row r="220">
          <cell r="A220">
            <v>142</v>
          </cell>
          <cell r="B220">
            <v>123</v>
          </cell>
          <cell r="C220">
            <v>130</v>
          </cell>
          <cell r="D220">
            <v>76</v>
          </cell>
          <cell r="E220">
            <v>136</v>
          </cell>
          <cell r="F220">
            <v>41</v>
          </cell>
          <cell r="G220">
            <v>177</v>
          </cell>
          <cell r="H220">
            <v>49</v>
          </cell>
          <cell r="I220">
            <v>171</v>
          </cell>
          <cell r="J220">
            <v>31</v>
          </cell>
        </row>
        <row r="221">
          <cell r="A221">
            <v>144</v>
          </cell>
          <cell r="B221">
            <v>126</v>
          </cell>
          <cell r="C221">
            <v>131</v>
          </cell>
          <cell r="D221">
            <v>76</v>
          </cell>
          <cell r="E221">
            <v>134</v>
          </cell>
          <cell r="F221">
            <v>39</v>
          </cell>
          <cell r="G221">
            <v>179</v>
          </cell>
          <cell r="H221">
            <v>58</v>
          </cell>
          <cell r="I221">
            <v>168</v>
          </cell>
          <cell r="J221">
            <v>36</v>
          </cell>
        </row>
        <row r="222">
          <cell r="A222">
            <v>144</v>
          </cell>
          <cell r="B222">
            <v>127</v>
          </cell>
          <cell r="C222">
            <v>133</v>
          </cell>
          <cell r="D222">
            <v>80</v>
          </cell>
          <cell r="E222">
            <v>139</v>
          </cell>
          <cell r="F222">
            <v>39</v>
          </cell>
          <cell r="G222">
            <v>177</v>
          </cell>
          <cell r="H222">
            <v>55</v>
          </cell>
          <cell r="I222">
            <v>165</v>
          </cell>
          <cell r="J222">
            <v>33</v>
          </cell>
        </row>
        <row r="223">
          <cell r="A223">
            <v>144</v>
          </cell>
          <cell r="B223">
            <v>123</v>
          </cell>
          <cell r="C223">
            <v>133</v>
          </cell>
          <cell r="D223">
            <v>82</v>
          </cell>
          <cell r="E223">
            <v>138</v>
          </cell>
          <cell r="F223">
            <v>41</v>
          </cell>
          <cell r="G223">
            <v>176</v>
          </cell>
          <cell r="H223">
            <v>53</v>
          </cell>
          <cell r="I223">
            <v>167</v>
          </cell>
          <cell r="J223">
            <v>31</v>
          </cell>
        </row>
        <row r="224">
          <cell r="A224">
            <v>140</v>
          </cell>
          <cell r="B224">
            <v>123</v>
          </cell>
          <cell r="C224">
            <v>131</v>
          </cell>
          <cell r="D224">
            <v>80</v>
          </cell>
          <cell r="E224">
            <v>136</v>
          </cell>
          <cell r="F224">
            <v>42</v>
          </cell>
          <cell r="G224">
            <v>174</v>
          </cell>
          <cell r="H224">
            <v>52</v>
          </cell>
          <cell r="I224">
            <v>167</v>
          </cell>
          <cell r="J224">
            <v>30</v>
          </cell>
        </row>
        <row r="225">
          <cell r="A225">
            <v>137</v>
          </cell>
          <cell r="B225">
            <v>127</v>
          </cell>
          <cell r="C225">
            <v>130</v>
          </cell>
          <cell r="D225">
            <v>77</v>
          </cell>
          <cell r="E225">
            <v>136</v>
          </cell>
          <cell r="F225">
            <v>40</v>
          </cell>
          <cell r="G225">
            <v>176</v>
          </cell>
          <cell r="H225">
            <v>55</v>
          </cell>
          <cell r="I225">
            <v>166</v>
          </cell>
          <cell r="J225">
            <v>33</v>
          </cell>
        </row>
        <row r="226">
          <cell r="A226">
            <v>140</v>
          </cell>
          <cell r="B226">
            <v>126</v>
          </cell>
          <cell r="C226">
            <v>128</v>
          </cell>
          <cell r="D226">
            <v>80</v>
          </cell>
          <cell r="E226">
            <v>138</v>
          </cell>
          <cell r="F226">
            <v>38</v>
          </cell>
          <cell r="G226">
            <v>174</v>
          </cell>
          <cell r="H226">
            <v>57</v>
          </cell>
          <cell r="I226">
            <v>164</v>
          </cell>
          <cell r="J226">
            <v>34</v>
          </cell>
        </row>
        <row r="227">
          <cell r="A227">
            <v>144</v>
          </cell>
          <cell r="B227">
            <v>124</v>
          </cell>
          <cell r="C227">
            <v>125</v>
          </cell>
          <cell r="D227">
            <v>86</v>
          </cell>
          <cell r="E227">
            <v>138</v>
          </cell>
          <cell r="F227">
            <v>40</v>
          </cell>
          <cell r="G227">
            <v>174</v>
          </cell>
          <cell r="H227">
            <v>55</v>
          </cell>
          <cell r="I227">
            <v>164</v>
          </cell>
          <cell r="J227">
            <v>31</v>
          </cell>
        </row>
        <row r="228">
          <cell r="A228">
            <v>140</v>
          </cell>
          <cell r="B228">
            <v>125</v>
          </cell>
          <cell r="C228">
            <v>125</v>
          </cell>
          <cell r="D228">
            <v>85</v>
          </cell>
          <cell r="E228">
            <v>135</v>
          </cell>
          <cell r="F228">
            <v>41</v>
          </cell>
          <cell r="G228">
            <v>171</v>
          </cell>
          <cell r="H228">
            <v>51</v>
          </cell>
          <cell r="I228">
            <v>163</v>
          </cell>
          <cell r="J228">
            <v>28</v>
          </cell>
        </row>
        <row r="229">
          <cell r="A229">
            <v>140</v>
          </cell>
          <cell r="B229">
            <v>128</v>
          </cell>
          <cell r="C229">
            <v>124</v>
          </cell>
          <cell r="D229">
            <v>83</v>
          </cell>
          <cell r="E229">
            <v>134</v>
          </cell>
          <cell r="F229">
            <v>41</v>
          </cell>
          <cell r="G229">
            <v>171</v>
          </cell>
          <cell r="H229">
            <v>51</v>
          </cell>
          <cell r="I229">
            <v>166</v>
          </cell>
          <cell r="J229">
            <v>28</v>
          </cell>
        </row>
        <row r="230">
          <cell r="A230">
            <v>140</v>
          </cell>
          <cell r="B230">
            <v>126</v>
          </cell>
          <cell r="C230">
            <v>122</v>
          </cell>
          <cell r="D230">
            <v>83</v>
          </cell>
          <cell r="E230">
            <v>138</v>
          </cell>
          <cell r="F230">
            <v>39</v>
          </cell>
          <cell r="G230">
            <v>170</v>
          </cell>
          <cell r="H230">
            <v>55</v>
          </cell>
          <cell r="I230">
            <v>165</v>
          </cell>
          <cell r="J230">
            <v>32</v>
          </cell>
        </row>
        <row r="231">
          <cell r="A231">
            <v>137</v>
          </cell>
          <cell r="B231">
            <v>125</v>
          </cell>
          <cell r="C231">
            <v>121</v>
          </cell>
          <cell r="D231">
            <v>83</v>
          </cell>
          <cell r="E231">
            <v>138</v>
          </cell>
          <cell r="F231">
            <v>41</v>
          </cell>
          <cell r="G231">
            <v>168</v>
          </cell>
          <cell r="H231">
            <v>55</v>
          </cell>
          <cell r="I231">
            <v>165</v>
          </cell>
          <cell r="J231">
            <v>32</v>
          </cell>
        </row>
        <row r="232">
          <cell r="A232">
            <v>136</v>
          </cell>
          <cell r="B232">
            <v>126</v>
          </cell>
          <cell r="C232">
            <v>125</v>
          </cell>
          <cell r="D232">
            <v>86</v>
          </cell>
          <cell r="E232">
            <v>134</v>
          </cell>
          <cell r="F232">
            <v>41</v>
          </cell>
          <cell r="G232">
            <v>167</v>
          </cell>
          <cell r="H232">
            <v>52</v>
          </cell>
          <cell r="I232">
            <v>162</v>
          </cell>
          <cell r="J232">
            <v>29</v>
          </cell>
        </row>
        <row r="233">
          <cell r="A233">
            <v>136</v>
          </cell>
          <cell r="B233">
            <v>128</v>
          </cell>
          <cell r="C233">
            <v>122</v>
          </cell>
          <cell r="D233">
            <v>86</v>
          </cell>
          <cell r="E233">
            <v>135</v>
          </cell>
          <cell r="F233">
            <v>43</v>
          </cell>
          <cell r="G233">
            <v>170</v>
          </cell>
          <cell r="H233">
            <v>51</v>
          </cell>
          <cell r="I233">
            <v>161</v>
          </cell>
          <cell r="J233">
            <v>27</v>
          </cell>
        </row>
        <row r="234">
          <cell r="A234">
            <v>139</v>
          </cell>
          <cell r="B234">
            <v>127</v>
          </cell>
          <cell r="C234">
            <v>120</v>
          </cell>
          <cell r="D234">
            <v>84</v>
          </cell>
          <cell r="E234">
            <v>137</v>
          </cell>
          <cell r="F234">
            <v>41</v>
          </cell>
          <cell r="G234">
            <v>170</v>
          </cell>
          <cell r="H234">
            <v>52</v>
          </cell>
          <cell r="I234">
            <v>162</v>
          </cell>
          <cell r="J234">
            <v>27</v>
          </cell>
        </row>
        <row r="235">
          <cell r="A235">
            <v>138</v>
          </cell>
          <cell r="B235">
            <v>127</v>
          </cell>
          <cell r="C235">
            <v>119</v>
          </cell>
          <cell r="D235">
            <v>83</v>
          </cell>
          <cell r="E235">
            <v>134</v>
          </cell>
          <cell r="F235">
            <v>39</v>
          </cell>
          <cell r="G235">
            <v>168</v>
          </cell>
          <cell r="H235">
            <v>56</v>
          </cell>
          <cell r="I235">
            <v>164</v>
          </cell>
          <cell r="J235">
            <v>31</v>
          </cell>
        </row>
        <row r="236">
          <cell r="A236">
            <v>132</v>
          </cell>
          <cell r="B236">
            <v>129</v>
          </cell>
          <cell r="C236">
            <v>121</v>
          </cell>
          <cell r="D236">
            <v>86</v>
          </cell>
          <cell r="E236">
            <v>132</v>
          </cell>
          <cell r="F236">
            <v>38</v>
          </cell>
          <cell r="G236">
            <v>163</v>
          </cell>
          <cell r="H236">
            <v>56</v>
          </cell>
          <cell r="I236">
            <v>161</v>
          </cell>
          <cell r="J236">
            <v>31</v>
          </cell>
        </row>
        <row r="237">
          <cell r="A237">
            <v>133</v>
          </cell>
          <cell r="B237">
            <v>132</v>
          </cell>
          <cell r="C237">
            <v>118</v>
          </cell>
          <cell r="D237">
            <v>92</v>
          </cell>
          <cell r="E237">
            <v>138</v>
          </cell>
          <cell r="F237">
            <v>41</v>
          </cell>
          <cell r="G237">
            <v>162</v>
          </cell>
          <cell r="H237">
            <v>53</v>
          </cell>
          <cell r="I237">
            <v>157</v>
          </cell>
          <cell r="J237">
            <v>30</v>
          </cell>
        </row>
        <row r="238">
          <cell r="A238">
            <v>138</v>
          </cell>
          <cell r="B238">
            <v>129</v>
          </cell>
          <cell r="C238">
            <v>118</v>
          </cell>
          <cell r="D238">
            <v>91</v>
          </cell>
          <cell r="E238">
            <v>140</v>
          </cell>
          <cell r="F238">
            <v>44</v>
          </cell>
          <cell r="G238">
            <v>174</v>
          </cell>
          <cell r="H238">
            <v>51</v>
          </cell>
          <cell r="I238">
            <v>160</v>
          </cell>
          <cell r="J238">
            <v>27</v>
          </cell>
        </row>
        <row r="239">
          <cell r="A239">
            <v>133</v>
          </cell>
          <cell r="B239">
            <v>129</v>
          </cell>
          <cell r="C239">
            <v>118</v>
          </cell>
          <cell r="D239">
            <v>88</v>
          </cell>
          <cell r="E239">
            <v>137</v>
          </cell>
          <cell r="F239">
            <v>43</v>
          </cell>
          <cell r="G239">
            <v>169</v>
          </cell>
          <cell r="H239">
            <v>54</v>
          </cell>
          <cell r="I239">
            <v>164</v>
          </cell>
          <cell r="J239">
            <v>29</v>
          </cell>
        </row>
        <row r="240">
          <cell r="A240">
            <v>128</v>
          </cell>
          <cell r="B240">
            <v>132</v>
          </cell>
          <cell r="C240">
            <v>118</v>
          </cell>
          <cell r="D240">
            <v>86</v>
          </cell>
          <cell r="E240">
            <v>134</v>
          </cell>
          <cell r="F240">
            <v>40</v>
          </cell>
          <cell r="G240">
            <v>164</v>
          </cell>
          <cell r="H240">
            <v>57</v>
          </cell>
          <cell r="I240">
            <v>163</v>
          </cell>
          <cell r="J240">
            <v>36</v>
          </cell>
        </row>
        <row r="241">
          <cell r="A241">
            <v>131</v>
          </cell>
          <cell r="B241">
            <v>134</v>
          </cell>
          <cell r="C241">
            <v>115</v>
          </cell>
          <cell r="D241">
            <v>88</v>
          </cell>
          <cell r="E241">
            <v>136</v>
          </cell>
          <cell r="F241">
            <v>39</v>
          </cell>
          <cell r="G241">
            <v>163</v>
          </cell>
          <cell r="H241">
            <v>56</v>
          </cell>
          <cell r="I241">
            <v>160</v>
          </cell>
          <cell r="J241">
            <v>37</v>
          </cell>
        </row>
        <row r="242">
          <cell r="A242">
            <v>136</v>
          </cell>
          <cell r="B242">
            <v>132</v>
          </cell>
          <cell r="C242">
            <v>114</v>
          </cell>
          <cell r="D242">
            <v>95</v>
          </cell>
          <cell r="E242">
            <v>134</v>
          </cell>
          <cell r="F242">
            <v>43</v>
          </cell>
          <cell r="G242">
            <v>168</v>
          </cell>
          <cell r="H242">
            <v>54</v>
          </cell>
          <cell r="I242">
            <v>161</v>
          </cell>
          <cell r="J242">
            <v>34</v>
          </cell>
        </row>
        <row r="243">
          <cell r="A243">
            <v>133</v>
          </cell>
          <cell r="B243">
            <v>132</v>
          </cell>
          <cell r="C243">
            <v>114</v>
          </cell>
          <cell r="D243">
            <v>93</v>
          </cell>
          <cell r="E243">
            <v>129</v>
          </cell>
          <cell r="F243">
            <v>45</v>
          </cell>
          <cell r="G243">
            <v>164</v>
          </cell>
          <cell r="H243">
            <v>52</v>
          </cell>
          <cell r="I243">
            <v>162</v>
          </cell>
          <cell r="J243">
            <v>31</v>
          </cell>
        </row>
        <row r="244">
          <cell r="A244">
            <v>128</v>
          </cell>
          <cell r="B244">
            <v>136</v>
          </cell>
          <cell r="C244">
            <v>115</v>
          </cell>
          <cell r="D244">
            <v>90</v>
          </cell>
          <cell r="E244">
            <v>131</v>
          </cell>
          <cell r="F244">
            <v>43</v>
          </cell>
          <cell r="G244">
            <v>163</v>
          </cell>
          <cell r="H244">
            <v>54</v>
          </cell>
          <cell r="I244">
            <v>159</v>
          </cell>
          <cell r="J244">
            <v>32</v>
          </cell>
        </row>
        <row r="245">
          <cell r="A245">
            <v>126</v>
          </cell>
          <cell r="B245">
            <v>138</v>
          </cell>
          <cell r="C245">
            <v>114</v>
          </cell>
          <cell r="D245">
            <v>89</v>
          </cell>
          <cell r="E245">
            <v>140</v>
          </cell>
          <cell r="F245">
            <v>41</v>
          </cell>
          <cell r="G245">
            <v>161</v>
          </cell>
          <cell r="H245">
            <v>59</v>
          </cell>
          <cell r="I245">
            <v>155</v>
          </cell>
          <cell r="J245">
            <v>36</v>
          </cell>
        </row>
        <row r="246">
          <cell r="A246">
            <v>130</v>
          </cell>
          <cell r="B246">
            <v>136</v>
          </cell>
          <cell r="C246">
            <v>112</v>
          </cell>
          <cell r="D246">
            <v>93</v>
          </cell>
          <cell r="E246">
            <v>138</v>
          </cell>
          <cell r="F246">
            <v>40</v>
          </cell>
          <cell r="G246">
            <v>164</v>
          </cell>
          <cell r="H246">
            <v>58</v>
          </cell>
          <cell r="I246">
            <v>157</v>
          </cell>
          <cell r="J246">
            <v>35</v>
          </cell>
        </row>
        <row r="247">
          <cell r="A247">
            <v>128</v>
          </cell>
          <cell r="B247">
            <v>135</v>
          </cell>
          <cell r="C247">
            <v>112</v>
          </cell>
          <cell r="D247">
            <v>101</v>
          </cell>
          <cell r="E247">
            <v>134</v>
          </cell>
          <cell r="F247">
            <v>44</v>
          </cell>
          <cell r="G247">
            <v>163</v>
          </cell>
          <cell r="H247">
            <v>55</v>
          </cell>
          <cell r="I247">
            <v>163</v>
          </cell>
          <cell r="J247">
            <v>32</v>
          </cell>
        </row>
        <row r="248">
          <cell r="A248">
            <v>122</v>
          </cell>
          <cell r="B248">
            <v>139</v>
          </cell>
          <cell r="C248">
            <v>111</v>
          </cell>
          <cell r="D248">
            <v>97</v>
          </cell>
          <cell r="E248">
            <v>132</v>
          </cell>
          <cell r="F248">
            <v>47</v>
          </cell>
          <cell r="G248">
            <v>159</v>
          </cell>
          <cell r="H248">
            <v>54</v>
          </cell>
          <cell r="I248">
            <v>162</v>
          </cell>
          <cell r="J248">
            <v>30</v>
          </cell>
        </row>
        <row r="249">
          <cell r="A249">
            <v>122</v>
          </cell>
          <cell r="B249">
            <v>137</v>
          </cell>
          <cell r="C249">
            <v>111</v>
          </cell>
          <cell r="D249">
            <v>95</v>
          </cell>
          <cell r="E249">
            <v>134</v>
          </cell>
          <cell r="F249">
            <v>46</v>
          </cell>
          <cell r="G249">
            <v>161</v>
          </cell>
          <cell r="H249">
            <v>57</v>
          </cell>
          <cell r="I249">
            <v>159</v>
          </cell>
          <cell r="J249">
            <v>33</v>
          </cell>
        </row>
        <row r="250">
          <cell r="A250">
            <v>125</v>
          </cell>
          <cell r="B250">
            <v>137</v>
          </cell>
          <cell r="C250">
            <v>112</v>
          </cell>
          <cell r="D250">
            <v>95</v>
          </cell>
          <cell r="E250">
            <v>134</v>
          </cell>
          <cell r="F250">
            <v>43</v>
          </cell>
          <cell r="G250">
            <v>160</v>
          </cell>
          <cell r="H250">
            <v>63</v>
          </cell>
          <cell r="I250">
            <v>160</v>
          </cell>
          <cell r="J250">
            <v>36</v>
          </cell>
        </row>
        <row r="251">
          <cell r="A251">
            <v>125</v>
          </cell>
          <cell r="B251">
            <v>140</v>
          </cell>
          <cell r="C251">
            <v>112</v>
          </cell>
          <cell r="D251">
            <v>98</v>
          </cell>
          <cell r="E251">
            <v>130</v>
          </cell>
          <cell r="F251">
            <v>44</v>
          </cell>
          <cell r="G251">
            <v>156</v>
          </cell>
          <cell r="H251">
            <v>61</v>
          </cell>
          <cell r="I251">
            <v>158</v>
          </cell>
          <cell r="J251">
            <v>33</v>
          </cell>
        </row>
        <row r="252">
          <cell r="A252">
            <v>122</v>
          </cell>
          <cell r="B252">
            <v>143</v>
          </cell>
          <cell r="C252">
            <v>108</v>
          </cell>
          <cell r="D252">
            <v>99</v>
          </cell>
          <cell r="E252">
            <v>129</v>
          </cell>
          <cell r="F252">
            <v>47</v>
          </cell>
          <cell r="G252">
            <v>157</v>
          </cell>
          <cell r="H252">
            <v>58</v>
          </cell>
          <cell r="I252">
            <v>156</v>
          </cell>
          <cell r="J252">
            <v>30</v>
          </cell>
        </row>
        <row r="253">
          <cell r="A253">
            <v>119</v>
          </cell>
          <cell r="B253">
            <v>142</v>
          </cell>
          <cell r="C253">
            <v>107</v>
          </cell>
          <cell r="D253">
            <v>97</v>
          </cell>
          <cell r="E253">
            <v>130</v>
          </cell>
          <cell r="F253">
            <v>48</v>
          </cell>
          <cell r="G253">
            <v>163</v>
          </cell>
          <cell r="H253">
            <v>57</v>
          </cell>
          <cell r="I253">
            <v>156</v>
          </cell>
          <cell r="J253">
            <v>30</v>
          </cell>
        </row>
        <row r="254">
          <cell r="A254">
            <v>119</v>
          </cell>
          <cell r="B254">
            <v>140</v>
          </cell>
          <cell r="C254">
            <v>111</v>
          </cell>
          <cell r="D254">
            <v>97</v>
          </cell>
          <cell r="E254">
            <v>131</v>
          </cell>
          <cell r="F254">
            <v>46</v>
          </cell>
          <cell r="G254">
            <v>160</v>
          </cell>
          <cell r="H254">
            <v>60</v>
          </cell>
          <cell r="I254">
            <v>160</v>
          </cell>
          <cell r="J254">
            <v>34</v>
          </cell>
        </row>
        <row r="255">
          <cell r="A255">
            <v>121</v>
          </cell>
          <cell r="B255">
            <v>141</v>
          </cell>
          <cell r="C255">
            <v>110</v>
          </cell>
          <cell r="D255">
            <v>97</v>
          </cell>
          <cell r="E255">
            <v>130</v>
          </cell>
          <cell r="F255">
            <v>44</v>
          </cell>
          <cell r="G255">
            <v>158</v>
          </cell>
          <cell r="H255">
            <v>64</v>
          </cell>
          <cell r="I255">
            <v>157</v>
          </cell>
          <cell r="J255">
            <v>35</v>
          </cell>
        </row>
        <row r="256">
          <cell r="A256">
            <v>118</v>
          </cell>
          <cell r="B256">
            <v>145</v>
          </cell>
          <cell r="C256">
            <v>107</v>
          </cell>
          <cell r="D256">
            <v>100</v>
          </cell>
          <cell r="E256">
            <v>129</v>
          </cell>
          <cell r="F256">
            <v>45</v>
          </cell>
          <cell r="G256">
            <v>156</v>
          </cell>
          <cell r="H256">
            <v>63</v>
          </cell>
          <cell r="I256">
            <v>154</v>
          </cell>
          <cell r="J256">
            <v>33</v>
          </cell>
        </row>
        <row r="257">
          <cell r="A257">
            <v>117</v>
          </cell>
          <cell r="B257">
            <v>143</v>
          </cell>
          <cell r="C257">
            <v>108</v>
          </cell>
          <cell r="D257">
            <v>100</v>
          </cell>
          <cell r="E257">
            <v>130</v>
          </cell>
          <cell r="F257">
            <v>47</v>
          </cell>
          <cell r="G257">
            <v>155</v>
          </cell>
          <cell r="H257">
            <v>61</v>
          </cell>
          <cell r="I257">
            <v>156</v>
          </cell>
          <cell r="J257">
            <v>31</v>
          </cell>
        </row>
        <row r="258">
          <cell r="A258">
            <v>112</v>
          </cell>
          <cell r="B258">
            <v>144</v>
          </cell>
          <cell r="C258">
            <v>112</v>
          </cell>
          <cell r="D258">
            <v>97</v>
          </cell>
          <cell r="E258">
            <v>128</v>
          </cell>
          <cell r="F258">
            <v>49</v>
          </cell>
          <cell r="G258">
            <v>155</v>
          </cell>
          <cell r="H258">
            <v>60</v>
          </cell>
          <cell r="I258">
            <v>160</v>
          </cell>
          <cell r="J258">
            <v>31</v>
          </cell>
        </row>
        <row r="259">
          <cell r="A259">
            <v>112</v>
          </cell>
          <cell r="B259">
            <v>144</v>
          </cell>
          <cell r="C259">
            <v>112</v>
          </cell>
          <cell r="D259">
            <v>97</v>
          </cell>
          <cell r="E259">
            <v>125</v>
          </cell>
          <cell r="F259">
            <v>48</v>
          </cell>
          <cell r="G259">
            <v>155</v>
          </cell>
          <cell r="H259">
            <v>64</v>
          </cell>
          <cell r="I259">
            <v>158</v>
          </cell>
          <cell r="J259">
            <v>35</v>
          </cell>
        </row>
        <row r="260">
          <cell r="A260">
            <v>121</v>
          </cell>
          <cell r="B260">
            <v>148</v>
          </cell>
          <cell r="C260">
            <v>108</v>
          </cell>
          <cell r="D260">
            <v>101</v>
          </cell>
          <cell r="E260">
            <v>124</v>
          </cell>
          <cell r="F260">
            <v>46</v>
          </cell>
          <cell r="G260">
            <v>156</v>
          </cell>
          <cell r="H260">
            <v>69</v>
          </cell>
          <cell r="I260">
            <v>155</v>
          </cell>
          <cell r="J260">
            <v>38</v>
          </cell>
        </row>
        <row r="261">
          <cell r="A261">
            <v>119</v>
          </cell>
          <cell r="B261">
            <v>146</v>
          </cell>
          <cell r="C261">
            <v>106</v>
          </cell>
          <cell r="D261">
            <v>103</v>
          </cell>
          <cell r="E261">
            <v>126</v>
          </cell>
          <cell r="F261">
            <v>48</v>
          </cell>
          <cell r="G261">
            <v>154</v>
          </cell>
          <cell r="H261">
            <v>66</v>
          </cell>
          <cell r="I261">
            <v>155</v>
          </cell>
          <cell r="J261">
            <v>35</v>
          </cell>
        </row>
        <row r="262">
          <cell r="A262">
            <v>114</v>
          </cell>
          <cell r="B262">
            <v>144</v>
          </cell>
          <cell r="C262">
            <v>109</v>
          </cell>
          <cell r="D262">
            <v>100</v>
          </cell>
          <cell r="E262">
            <v>125</v>
          </cell>
          <cell r="F262">
            <v>50</v>
          </cell>
          <cell r="G262">
            <v>152</v>
          </cell>
          <cell r="H262">
            <v>65</v>
          </cell>
          <cell r="I262">
            <v>158</v>
          </cell>
          <cell r="J262">
            <v>34</v>
          </cell>
        </row>
        <row r="263">
          <cell r="A263">
            <v>112</v>
          </cell>
          <cell r="B263">
            <v>145</v>
          </cell>
          <cell r="C263">
            <v>110</v>
          </cell>
          <cell r="D263">
            <v>99</v>
          </cell>
          <cell r="E263">
            <v>124</v>
          </cell>
          <cell r="F263">
            <v>50</v>
          </cell>
          <cell r="G263">
            <v>148</v>
          </cell>
          <cell r="H263">
            <v>66</v>
          </cell>
          <cell r="I263">
            <v>157</v>
          </cell>
          <cell r="J263">
            <v>35</v>
          </cell>
        </row>
        <row r="264">
          <cell r="A264">
            <v>114</v>
          </cell>
          <cell r="B264">
            <v>149</v>
          </cell>
          <cell r="C264">
            <v>107</v>
          </cell>
          <cell r="D264">
            <v>104</v>
          </cell>
          <cell r="E264">
            <v>124</v>
          </cell>
          <cell r="F264">
            <v>47</v>
          </cell>
          <cell r="G264">
            <v>152</v>
          </cell>
          <cell r="H264">
            <v>71</v>
          </cell>
          <cell r="I264">
            <v>156</v>
          </cell>
          <cell r="J264">
            <v>37</v>
          </cell>
        </row>
        <row r="265">
          <cell r="A265">
            <v>110</v>
          </cell>
          <cell r="B265">
            <v>148</v>
          </cell>
          <cell r="C265">
            <v>104</v>
          </cell>
          <cell r="D265">
            <v>105</v>
          </cell>
          <cell r="E265">
            <v>122</v>
          </cell>
          <cell r="F265">
            <v>46</v>
          </cell>
          <cell r="G265">
            <v>155</v>
          </cell>
          <cell r="H265">
            <v>70</v>
          </cell>
          <cell r="I265">
            <v>156</v>
          </cell>
          <cell r="J265">
            <v>35</v>
          </cell>
        </row>
        <row r="266">
          <cell r="A266">
            <v>109</v>
          </cell>
          <cell r="B266">
            <v>145</v>
          </cell>
          <cell r="C266">
            <v>104</v>
          </cell>
          <cell r="D266">
            <v>104</v>
          </cell>
          <cell r="E266">
            <v>121</v>
          </cell>
          <cell r="F266">
            <v>49</v>
          </cell>
          <cell r="G266">
            <v>152</v>
          </cell>
          <cell r="H266">
            <v>68</v>
          </cell>
          <cell r="I266">
            <v>157</v>
          </cell>
          <cell r="J266">
            <v>34</v>
          </cell>
        </row>
        <row r="267">
          <cell r="A267">
            <v>113</v>
          </cell>
          <cell r="B267">
            <v>148</v>
          </cell>
          <cell r="C267">
            <v>108</v>
          </cell>
          <cell r="D267">
            <v>103</v>
          </cell>
          <cell r="E267">
            <v>121</v>
          </cell>
          <cell r="F267">
            <v>52</v>
          </cell>
          <cell r="G267">
            <v>149</v>
          </cell>
          <cell r="H267">
            <v>66</v>
          </cell>
          <cell r="I267">
            <v>155</v>
          </cell>
          <cell r="J267">
            <v>33</v>
          </cell>
        </row>
        <row r="268">
          <cell r="A268">
            <v>110</v>
          </cell>
          <cell r="B268">
            <v>151</v>
          </cell>
          <cell r="C268">
            <v>106</v>
          </cell>
          <cell r="D268">
            <v>106</v>
          </cell>
          <cell r="E268">
            <v>124</v>
          </cell>
          <cell r="F268">
            <v>50</v>
          </cell>
          <cell r="G268">
            <v>148</v>
          </cell>
          <cell r="H268">
            <v>68</v>
          </cell>
          <cell r="I268">
            <v>154</v>
          </cell>
          <cell r="J268">
            <v>34</v>
          </cell>
        </row>
        <row r="269">
          <cell r="A269">
            <v>107</v>
          </cell>
          <cell r="B269">
            <v>148</v>
          </cell>
          <cell r="C269">
            <v>106</v>
          </cell>
          <cell r="D269">
            <v>107</v>
          </cell>
          <cell r="E269">
            <v>121</v>
          </cell>
          <cell r="F269">
            <v>48</v>
          </cell>
          <cell r="G269">
            <v>150</v>
          </cell>
          <cell r="H269">
            <v>70</v>
          </cell>
          <cell r="I269">
            <v>156</v>
          </cell>
          <cell r="J269">
            <v>36</v>
          </cell>
        </row>
        <row r="270">
          <cell r="A270">
            <v>105</v>
          </cell>
          <cell r="B270">
            <v>148</v>
          </cell>
          <cell r="C270">
            <v>105</v>
          </cell>
          <cell r="D270">
            <v>104</v>
          </cell>
          <cell r="E270">
            <v>117</v>
          </cell>
          <cell r="F270">
            <v>50</v>
          </cell>
          <cell r="G270">
            <v>146</v>
          </cell>
          <cell r="H270">
            <v>70</v>
          </cell>
          <cell r="I270">
            <v>156</v>
          </cell>
          <cell r="J270">
            <v>36</v>
          </cell>
        </row>
        <row r="271">
          <cell r="A271">
            <v>112</v>
          </cell>
          <cell r="B271">
            <v>149</v>
          </cell>
          <cell r="C271">
            <v>106</v>
          </cell>
          <cell r="D271">
            <v>105</v>
          </cell>
          <cell r="E271">
            <v>119</v>
          </cell>
          <cell r="F271">
            <v>53</v>
          </cell>
          <cell r="G271">
            <v>144</v>
          </cell>
          <cell r="H271">
            <v>67</v>
          </cell>
          <cell r="I271">
            <v>153</v>
          </cell>
          <cell r="J271">
            <v>33</v>
          </cell>
        </row>
        <row r="272">
          <cell r="A272">
            <v>110</v>
          </cell>
          <cell r="B272">
            <v>152</v>
          </cell>
          <cell r="C272">
            <v>104</v>
          </cell>
          <cell r="D272">
            <v>110</v>
          </cell>
          <cell r="E272">
            <v>122</v>
          </cell>
          <cell r="F272">
            <v>54</v>
          </cell>
          <cell r="G272">
            <v>148</v>
          </cell>
          <cell r="H272">
            <v>66</v>
          </cell>
          <cell r="I272">
            <v>152</v>
          </cell>
          <cell r="J272">
            <v>31</v>
          </cell>
        </row>
        <row r="273">
          <cell r="A273">
            <v>108</v>
          </cell>
          <cell r="B273">
            <v>149</v>
          </cell>
          <cell r="C273">
            <v>104</v>
          </cell>
          <cell r="D273">
            <v>110</v>
          </cell>
          <cell r="E273">
            <v>120</v>
          </cell>
          <cell r="F273">
            <v>53</v>
          </cell>
          <cell r="G273">
            <v>150</v>
          </cell>
          <cell r="H273">
            <v>70</v>
          </cell>
          <cell r="I273">
            <v>155</v>
          </cell>
          <cell r="J273">
            <v>35</v>
          </cell>
        </row>
        <row r="274">
          <cell r="A274">
            <v>105</v>
          </cell>
          <cell r="B274">
            <v>149</v>
          </cell>
          <cell r="C274">
            <v>102</v>
          </cell>
          <cell r="D274">
            <v>107</v>
          </cell>
          <cell r="E274">
            <v>117</v>
          </cell>
          <cell r="F274">
            <v>50</v>
          </cell>
          <cell r="G274">
            <v>145</v>
          </cell>
          <cell r="H274">
            <v>73</v>
          </cell>
          <cell r="I274">
            <v>156</v>
          </cell>
          <cell r="J274">
            <v>36</v>
          </cell>
        </row>
        <row r="275">
          <cell r="A275">
            <v>106</v>
          </cell>
          <cell r="B275">
            <v>153</v>
          </cell>
          <cell r="C275">
            <v>102</v>
          </cell>
          <cell r="D275">
            <v>108</v>
          </cell>
          <cell r="E275">
            <v>117</v>
          </cell>
          <cell r="F275">
            <v>51</v>
          </cell>
          <cell r="G275">
            <v>142</v>
          </cell>
          <cell r="H275">
            <v>72</v>
          </cell>
          <cell r="I275">
            <v>150</v>
          </cell>
          <cell r="J275">
            <v>35</v>
          </cell>
        </row>
        <row r="276">
          <cell r="A276">
            <v>108</v>
          </cell>
          <cell r="B276">
            <v>153</v>
          </cell>
          <cell r="C276">
            <v>104</v>
          </cell>
          <cell r="D276">
            <v>114</v>
          </cell>
          <cell r="E276">
            <v>118</v>
          </cell>
          <cell r="F276">
            <v>54</v>
          </cell>
          <cell r="G276">
            <v>144</v>
          </cell>
          <cell r="H276">
            <v>69</v>
          </cell>
          <cell r="I276">
            <v>150</v>
          </cell>
          <cell r="J276">
            <v>32</v>
          </cell>
        </row>
        <row r="277">
          <cell r="A277">
            <v>105</v>
          </cell>
          <cell r="B277">
            <v>151</v>
          </cell>
          <cell r="C277">
            <v>104</v>
          </cell>
          <cell r="D277">
            <v>111</v>
          </cell>
          <cell r="E277">
            <v>117</v>
          </cell>
          <cell r="F277">
            <v>55</v>
          </cell>
          <cell r="G277">
            <v>148</v>
          </cell>
          <cell r="H277">
            <v>68</v>
          </cell>
          <cell r="I277">
            <v>166</v>
          </cell>
          <cell r="J277">
            <v>32</v>
          </cell>
        </row>
        <row r="278">
          <cell r="A278">
            <v>101</v>
          </cell>
          <cell r="B278">
            <v>151</v>
          </cell>
          <cell r="C278">
            <v>103</v>
          </cell>
          <cell r="D278">
            <v>108</v>
          </cell>
          <cell r="E278">
            <v>116</v>
          </cell>
          <cell r="F278">
            <v>54</v>
          </cell>
          <cell r="G278">
            <v>146</v>
          </cell>
          <cell r="H278">
            <v>72</v>
          </cell>
          <cell r="I278">
            <v>164</v>
          </cell>
          <cell r="J278">
            <v>37</v>
          </cell>
        </row>
        <row r="279">
          <cell r="A279">
            <v>104</v>
          </cell>
          <cell r="B279">
            <v>156</v>
          </cell>
          <cell r="C279">
            <v>101</v>
          </cell>
          <cell r="D279">
            <v>110</v>
          </cell>
          <cell r="E279">
            <v>114</v>
          </cell>
          <cell r="F279">
            <v>52</v>
          </cell>
          <cell r="G279">
            <v>144</v>
          </cell>
          <cell r="H279">
            <v>82</v>
          </cell>
          <cell r="I279">
            <v>159</v>
          </cell>
          <cell r="J279">
            <v>38</v>
          </cell>
        </row>
        <row r="280">
          <cell r="A280">
            <v>109</v>
          </cell>
          <cell r="B280">
            <v>155</v>
          </cell>
          <cell r="C280">
            <v>100</v>
          </cell>
          <cell r="D280">
            <v>117</v>
          </cell>
          <cell r="E280">
            <v>116</v>
          </cell>
          <cell r="F280">
            <v>52</v>
          </cell>
          <cell r="G280">
            <v>143</v>
          </cell>
          <cell r="H280">
            <v>79</v>
          </cell>
          <cell r="I280">
            <v>157</v>
          </cell>
          <cell r="J280">
            <v>36</v>
          </cell>
        </row>
        <row r="281">
          <cell r="A281">
            <v>106</v>
          </cell>
          <cell r="B281">
            <v>153</v>
          </cell>
          <cell r="C281">
            <v>99</v>
          </cell>
          <cell r="D281">
            <v>113</v>
          </cell>
          <cell r="E281">
            <v>116</v>
          </cell>
          <cell r="F281">
            <v>56</v>
          </cell>
          <cell r="G281">
            <v>143</v>
          </cell>
          <cell r="H281">
            <v>77</v>
          </cell>
          <cell r="I281">
            <v>159</v>
          </cell>
          <cell r="J281">
            <v>33</v>
          </cell>
        </row>
        <row r="282">
          <cell r="A282">
            <v>102</v>
          </cell>
          <cell r="B282">
            <v>152</v>
          </cell>
          <cell r="C282">
            <v>99</v>
          </cell>
          <cell r="D282">
            <v>109</v>
          </cell>
          <cell r="E282">
            <v>113</v>
          </cell>
          <cell r="F282">
            <v>58</v>
          </cell>
          <cell r="G282">
            <v>140</v>
          </cell>
          <cell r="H282">
            <v>76</v>
          </cell>
          <cell r="I282">
            <v>156</v>
          </cell>
          <cell r="J282">
            <v>33</v>
          </cell>
        </row>
        <row r="283">
          <cell r="A283">
            <v>106</v>
          </cell>
          <cell r="B283">
            <v>156</v>
          </cell>
          <cell r="C283">
            <v>101</v>
          </cell>
          <cell r="D283">
            <v>110</v>
          </cell>
          <cell r="E283">
            <v>114</v>
          </cell>
          <cell r="F283">
            <v>56</v>
          </cell>
          <cell r="G283">
            <v>139</v>
          </cell>
          <cell r="H283">
            <v>79</v>
          </cell>
          <cell r="I283">
            <v>153</v>
          </cell>
          <cell r="J283">
            <v>35</v>
          </cell>
        </row>
        <row r="284">
          <cell r="A284">
            <v>108</v>
          </cell>
          <cell r="B284">
            <v>157</v>
          </cell>
          <cell r="C284">
            <v>99</v>
          </cell>
          <cell r="D284">
            <v>115</v>
          </cell>
          <cell r="E284">
            <v>115</v>
          </cell>
          <cell r="F284">
            <v>54</v>
          </cell>
          <cell r="G284">
            <v>141</v>
          </cell>
          <cell r="H284">
            <v>80</v>
          </cell>
          <cell r="I284">
            <v>154</v>
          </cell>
          <cell r="J284">
            <v>36</v>
          </cell>
        </row>
        <row r="285">
          <cell r="A285">
            <v>104</v>
          </cell>
          <cell r="B285">
            <v>154</v>
          </cell>
          <cell r="C285">
            <v>96</v>
          </cell>
          <cell r="D285">
            <v>114</v>
          </cell>
          <cell r="E285">
            <v>116</v>
          </cell>
          <cell r="F285">
            <v>54</v>
          </cell>
          <cell r="G285">
            <v>139</v>
          </cell>
          <cell r="H285">
            <v>77</v>
          </cell>
          <cell r="I285">
            <v>156</v>
          </cell>
          <cell r="J285">
            <v>34</v>
          </cell>
        </row>
        <row r="286">
          <cell r="A286">
            <v>103</v>
          </cell>
          <cell r="B286">
            <v>155</v>
          </cell>
          <cell r="C286">
            <v>97</v>
          </cell>
          <cell r="D286">
            <v>111</v>
          </cell>
          <cell r="E286">
            <v>113</v>
          </cell>
          <cell r="F286">
            <v>58</v>
          </cell>
          <cell r="G286">
            <v>136</v>
          </cell>
          <cell r="H286">
            <v>74</v>
          </cell>
          <cell r="I286">
            <v>153</v>
          </cell>
          <cell r="J286">
            <v>33</v>
          </cell>
        </row>
        <row r="287">
          <cell r="A287">
            <v>101</v>
          </cell>
          <cell r="B287">
            <v>158</v>
          </cell>
          <cell r="C287">
            <v>100</v>
          </cell>
          <cell r="D287">
            <v>113</v>
          </cell>
          <cell r="E287">
            <v>113</v>
          </cell>
          <cell r="F287">
            <v>60</v>
          </cell>
          <cell r="G287">
            <v>136</v>
          </cell>
          <cell r="H287">
            <v>76</v>
          </cell>
          <cell r="I287">
            <v>150</v>
          </cell>
          <cell r="J287">
            <v>34</v>
          </cell>
        </row>
        <row r="288">
          <cell r="A288">
            <v>99</v>
          </cell>
          <cell r="B288">
            <v>157</v>
          </cell>
          <cell r="C288">
            <v>99</v>
          </cell>
          <cell r="D288">
            <v>115</v>
          </cell>
          <cell r="E288">
            <v>114</v>
          </cell>
          <cell r="F288">
            <v>57</v>
          </cell>
          <cell r="G288">
            <v>140</v>
          </cell>
          <cell r="H288">
            <v>79</v>
          </cell>
          <cell r="I288">
            <v>150</v>
          </cell>
          <cell r="J288">
            <v>34</v>
          </cell>
        </row>
        <row r="289">
          <cell r="A289">
            <v>102</v>
          </cell>
          <cell r="B289">
            <v>155</v>
          </cell>
          <cell r="C289">
            <v>96</v>
          </cell>
          <cell r="D289">
            <v>112</v>
          </cell>
          <cell r="E289">
            <v>112</v>
          </cell>
          <cell r="F289">
            <v>56</v>
          </cell>
          <cell r="G289">
            <v>138</v>
          </cell>
          <cell r="H289">
            <v>79</v>
          </cell>
          <cell r="I289">
            <v>152</v>
          </cell>
          <cell r="J289">
            <v>34</v>
          </cell>
        </row>
        <row r="290">
          <cell r="A290">
            <v>107</v>
          </cell>
          <cell r="B290">
            <v>157</v>
          </cell>
          <cell r="C290">
            <v>95</v>
          </cell>
          <cell r="D290">
            <v>108</v>
          </cell>
          <cell r="E290">
            <v>110</v>
          </cell>
          <cell r="F290">
            <v>59</v>
          </cell>
          <cell r="G290">
            <v>134</v>
          </cell>
          <cell r="H290">
            <v>76</v>
          </cell>
          <cell r="I290">
            <v>150</v>
          </cell>
          <cell r="J290">
            <v>34</v>
          </cell>
        </row>
        <row r="291">
          <cell r="A291">
            <v>104</v>
          </cell>
          <cell r="B291">
            <v>160</v>
          </cell>
          <cell r="C291">
            <v>96</v>
          </cell>
          <cell r="D291">
            <v>117</v>
          </cell>
          <cell r="E291">
            <v>109</v>
          </cell>
          <cell r="F291">
            <v>61</v>
          </cell>
          <cell r="G291">
            <v>136</v>
          </cell>
          <cell r="H291">
            <v>75</v>
          </cell>
          <cell r="I291">
            <v>147</v>
          </cell>
          <cell r="J291">
            <v>32</v>
          </cell>
        </row>
        <row r="292">
          <cell r="A292">
            <v>102</v>
          </cell>
          <cell r="B292">
            <v>158</v>
          </cell>
          <cell r="C292">
            <v>98</v>
          </cell>
          <cell r="D292">
            <v>117</v>
          </cell>
          <cell r="E292">
            <v>111</v>
          </cell>
          <cell r="F292">
            <v>60</v>
          </cell>
          <cell r="G292">
            <v>140</v>
          </cell>
          <cell r="H292">
            <v>76</v>
          </cell>
          <cell r="I292">
            <v>149</v>
          </cell>
          <cell r="J292">
            <v>33</v>
          </cell>
        </row>
        <row r="293">
          <cell r="A293">
            <v>99</v>
          </cell>
          <cell r="B293">
            <v>157</v>
          </cell>
          <cell r="C293">
            <v>95</v>
          </cell>
          <cell r="D293">
            <v>114</v>
          </cell>
          <cell r="E293">
            <v>112</v>
          </cell>
          <cell r="F293">
            <v>57</v>
          </cell>
          <cell r="G293">
            <v>136</v>
          </cell>
          <cell r="H293">
            <v>79</v>
          </cell>
          <cell r="I293">
            <v>150</v>
          </cell>
          <cell r="J293">
            <v>35</v>
          </cell>
        </row>
        <row r="294">
          <cell r="A294">
            <v>99</v>
          </cell>
          <cell r="B294">
            <v>159</v>
          </cell>
          <cell r="C294">
            <v>92</v>
          </cell>
          <cell r="D294">
            <v>112</v>
          </cell>
          <cell r="E294">
            <v>110</v>
          </cell>
          <cell r="F294">
            <v>57</v>
          </cell>
          <cell r="G294">
            <v>134</v>
          </cell>
          <cell r="H294">
            <v>79</v>
          </cell>
          <cell r="I294">
            <v>146</v>
          </cell>
          <cell r="J294">
            <v>33</v>
          </cell>
        </row>
        <row r="295">
          <cell r="A295">
            <v>104</v>
          </cell>
          <cell r="B295">
            <v>161</v>
          </cell>
          <cell r="C295">
            <v>94</v>
          </cell>
          <cell r="D295">
            <v>116</v>
          </cell>
          <cell r="E295">
            <v>111</v>
          </cell>
          <cell r="F295">
            <v>60</v>
          </cell>
          <cell r="G295">
            <v>137</v>
          </cell>
          <cell r="H295">
            <v>76</v>
          </cell>
          <cell r="I295">
            <v>143</v>
          </cell>
          <cell r="J295">
            <v>31</v>
          </cell>
        </row>
        <row r="296">
          <cell r="A296">
            <v>104</v>
          </cell>
          <cell r="B296">
            <v>159</v>
          </cell>
          <cell r="C296">
            <v>100</v>
          </cell>
          <cell r="D296">
            <v>117</v>
          </cell>
          <cell r="E296">
            <v>110</v>
          </cell>
          <cell r="F296">
            <v>62</v>
          </cell>
          <cell r="G296">
            <v>137</v>
          </cell>
          <cell r="H296">
            <v>75</v>
          </cell>
          <cell r="I296">
            <v>147</v>
          </cell>
          <cell r="J296">
            <v>32</v>
          </cell>
        </row>
        <row r="297">
          <cell r="A297">
            <v>101</v>
          </cell>
          <cell r="B297">
            <v>159</v>
          </cell>
          <cell r="C297">
            <v>99</v>
          </cell>
          <cell r="D297">
            <v>113</v>
          </cell>
          <cell r="E297">
            <v>108</v>
          </cell>
          <cell r="F297">
            <v>60</v>
          </cell>
          <cell r="G297">
            <v>134</v>
          </cell>
          <cell r="H297">
            <v>77</v>
          </cell>
          <cell r="I297">
            <v>147</v>
          </cell>
          <cell r="J297">
            <v>35</v>
          </cell>
        </row>
        <row r="298">
          <cell r="A298">
            <v>99</v>
          </cell>
          <cell r="B298">
            <v>161</v>
          </cell>
          <cell r="C298">
            <v>96</v>
          </cell>
          <cell r="D298">
            <v>113</v>
          </cell>
          <cell r="E298">
            <v>110</v>
          </cell>
          <cell r="F298">
            <v>58</v>
          </cell>
          <cell r="G298">
            <v>130</v>
          </cell>
          <cell r="H298">
            <v>79</v>
          </cell>
          <cell r="I298">
            <v>142</v>
          </cell>
          <cell r="J298">
            <v>37</v>
          </cell>
        </row>
        <row r="299">
          <cell r="A299">
            <v>98</v>
          </cell>
          <cell r="B299">
            <v>164</v>
          </cell>
          <cell r="C299">
            <v>94</v>
          </cell>
          <cell r="D299">
            <v>121</v>
          </cell>
          <cell r="E299">
            <v>112</v>
          </cell>
          <cell r="F299">
            <v>58</v>
          </cell>
          <cell r="G299">
            <v>130</v>
          </cell>
          <cell r="H299">
            <v>78</v>
          </cell>
          <cell r="I299">
            <v>142</v>
          </cell>
          <cell r="J299">
            <v>34</v>
          </cell>
        </row>
        <row r="300">
          <cell r="A300">
            <v>100</v>
          </cell>
          <cell r="B300">
            <v>161</v>
          </cell>
          <cell r="C300">
            <v>95</v>
          </cell>
          <cell r="D300">
            <v>118</v>
          </cell>
          <cell r="E300">
            <v>111</v>
          </cell>
          <cell r="F300">
            <v>61</v>
          </cell>
          <cell r="G300">
            <v>136</v>
          </cell>
          <cell r="H300">
            <v>74</v>
          </cell>
          <cell r="I300">
            <v>148</v>
          </cell>
          <cell r="J300">
            <v>32</v>
          </cell>
        </row>
        <row r="301">
          <cell r="A301">
            <v>96</v>
          </cell>
          <cell r="B301">
            <v>161</v>
          </cell>
          <cell r="C301">
            <v>95</v>
          </cell>
          <cell r="D301">
            <v>115</v>
          </cell>
          <cell r="E301">
            <v>108</v>
          </cell>
          <cell r="F301">
            <v>63</v>
          </cell>
          <cell r="G301">
            <v>133</v>
          </cell>
          <cell r="H301">
            <v>74</v>
          </cell>
          <cell r="I301">
            <v>148</v>
          </cell>
          <cell r="J301">
            <v>32</v>
          </cell>
        </row>
        <row r="302">
          <cell r="A302">
            <v>94</v>
          </cell>
          <cell r="B302">
            <v>165</v>
          </cell>
          <cell r="C302">
            <v>92</v>
          </cell>
          <cell r="D302">
            <v>117</v>
          </cell>
          <cell r="E302">
            <v>108</v>
          </cell>
          <cell r="F302">
            <v>61</v>
          </cell>
          <cell r="G302">
            <v>130</v>
          </cell>
          <cell r="H302">
            <v>76</v>
          </cell>
          <cell r="I302">
            <v>144</v>
          </cell>
          <cell r="J302">
            <v>35</v>
          </cell>
        </row>
        <row r="303">
          <cell r="A303">
            <v>99</v>
          </cell>
          <cell r="B303">
            <v>165</v>
          </cell>
          <cell r="C303">
            <v>91</v>
          </cell>
          <cell r="D303">
            <v>124</v>
          </cell>
          <cell r="E303">
            <v>109</v>
          </cell>
          <cell r="F303">
            <v>58</v>
          </cell>
          <cell r="G303">
            <v>128</v>
          </cell>
          <cell r="H303">
            <v>78</v>
          </cell>
          <cell r="I303">
            <v>141</v>
          </cell>
          <cell r="J303">
            <v>36</v>
          </cell>
        </row>
        <row r="304">
          <cell r="A304">
            <v>98</v>
          </cell>
          <cell r="B304">
            <v>165</v>
          </cell>
          <cell r="C304">
            <v>91</v>
          </cell>
          <cell r="D304">
            <v>121</v>
          </cell>
          <cell r="E304">
            <v>106</v>
          </cell>
          <cell r="F304">
            <v>60</v>
          </cell>
          <cell r="G304">
            <v>130</v>
          </cell>
          <cell r="H304">
            <v>77</v>
          </cell>
          <cell r="I304">
            <v>144</v>
          </cell>
          <cell r="J304">
            <v>33</v>
          </cell>
        </row>
        <row r="305">
          <cell r="A305">
            <v>98</v>
          </cell>
          <cell r="B305">
            <v>164</v>
          </cell>
          <cell r="C305">
            <v>94</v>
          </cell>
          <cell r="D305">
            <v>119</v>
          </cell>
          <cell r="E305">
            <v>105</v>
          </cell>
          <cell r="F305">
            <v>65</v>
          </cell>
          <cell r="G305">
            <v>130</v>
          </cell>
          <cell r="H305">
            <v>74</v>
          </cell>
          <cell r="I305">
            <v>147</v>
          </cell>
          <cell r="J305">
            <v>32</v>
          </cell>
        </row>
        <row r="306">
          <cell r="A306">
            <v>98</v>
          </cell>
          <cell r="B306">
            <v>168</v>
          </cell>
          <cell r="C306">
            <v>94</v>
          </cell>
          <cell r="D306">
            <v>121</v>
          </cell>
          <cell r="E306">
            <v>107</v>
          </cell>
          <cell r="F306">
            <v>67</v>
          </cell>
          <cell r="G306">
            <v>128</v>
          </cell>
          <cell r="H306">
            <v>72</v>
          </cell>
          <cell r="I306">
            <v>143</v>
          </cell>
          <cell r="J306">
            <v>33</v>
          </cell>
        </row>
        <row r="307">
          <cell r="A307">
            <v>94</v>
          </cell>
          <cell r="B307">
            <v>168</v>
          </cell>
          <cell r="C307">
            <v>91</v>
          </cell>
          <cell r="D307">
            <v>123</v>
          </cell>
          <cell r="E307">
            <v>111</v>
          </cell>
          <cell r="F307">
            <v>64</v>
          </cell>
          <cell r="G307">
            <v>129</v>
          </cell>
          <cell r="H307">
            <v>78</v>
          </cell>
          <cell r="I307">
            <v>142</v>
          </cell>
          <cell r="J307">
            <v>36</v>
          </cell>
        </row>
        <row r="308">
          <cell r="A308">
            <v>91</v>
          </cell>
          <cell r="B308">
            <v>167</v>
          </cell>
          <cell r="C308">
            <v>88</v>
          </cell>
          <cell r="D308">
            <v>120</v>
          </cell>
          <cell r="E308">
            <v>108</v>
          </cell>
          <cell r="F308">
            <v>62</v>
          </cell>
          <cell r="G308">
            <v>130</v>
          </cell>
          <cell r="H308">
            <v>85</v>
          </cell>
          <cell r="I308">
            <v>146</v>
          </cell>
          <cell r="J308">
            <v>39</v>
          </cell>
        </row>
        <row r="309">
          <cell r="A309">
            <v>95</v>
          </cell>
          <cell r="B309">
            <v>168</v>
          </cell>
          <cell r="C309">
            <v>88</v>
          </cell>
          <cell r="D309">
            <v>120</v>
          </cell>
          <cell r="E309">
            <v>104</v>
          </cell>
          <cell r="F309">
            <v>63</v>
          </cell>
          <cell r="G309">
            <v>130</v>
          </cell>
          <cell r="H309">
            <v>82</v>
          </cell>
          <cell r="I309">
            <v>142</v>
          </cell>
          <cell r="J309">
            <v>36</v>
          </cell>
        </row>
        <row r="310">
          <cell r="A310">
            <v>103</v>
          </cell>
          <cell r="B310">
            <v>172</v>
          </cell>
          <cell r="C310">
            <v>89</v>
          </cell>
          <cell r="D310">
            <v>121</v>
          </cell>
          <cell r="E310">
            <v>105</v>
          </cell>
          <cell r="F310">
            <v>67</v>
          </cell>
          <cell r="G310">
            <v>128</v>
          </cell>
          <cell r="H310">
            <v>79</v>
          </cell>
          <cell r="I310">
            <v>140</v>
          </cell>
          <cell r="J310">
            <v>34</v>
          </cell>
        </row>
        <row r="311">
          <cell r="A311">
            <v>99</v>
          </cell>
          <cell r="B311">
            <v>170</v>
          </cell>
          <cell r="C311">
            <v>91</v>
          </cell>
          <cell r="D311">
            <v>125</v>
          </cell>
          <cell r="E311">
            <v>113</v>
          </cell>
          <cell r="F311">
            <v>66</v>
          </cell>
          <cell r="G311">
            <v>130</v>
          </cell>
          <cell r="H311">
            <v>79</v>
          </cell>
          <cell r="I311">
            <v>141</v>
          </cell>
          <cell r="J311">
            <v>36</v>
          </cell>
        </row>
        <row r="312">
          <cell r="A312">
            <v>95</v>
          </cell>
          <cell r="B312">
            <v>169</v>
          </cell>
          <cell r="C312">
            <v>90</v>
          </cell>
          <cell r="D312">
            <v>121</v>
          </cell>
          <cell r="E312">
            <v>109</v>
          </cell>
          <cell r="F312">
            <v>63</v>
          </cell>
          <cell r="G312">
            <v>130</v>
          </cell>
          <cell r="H312">
            <v>83</v>
          </cell>
          <cell r="I312">
            <v>143</v>
          </cell>
          <cell r="J312">
            <v>42</v>
          </cell>
        </row>
        <row r="313">
          <cell r="A313">
            <v>94</v>
          </cell>
          <cell r="B313">
            <v>170</v>
          </cell>
          <cell r="C313">
            <v>87</v>
          </cell>
          <cell r="D313">
            <v>120</v>
          </cell>
          <cell r="E313">
            <v>106</v>
          </cell>
          <cell r="F313">
            <v>63</v>
          </cell>
          <cell r="G313">
            <v>127</v>
          </cell>
          <cell r="H313">
            <v>82</v>
          </cell>
          <cell r="I313">
            <v>141</v>
          </cell>
          <cell r="J313">
            <v>41</v>
          </cell>
        </row>
        <row r="314">
          <cell r="A314">
            <v>98</v>
          </cell>
          <cell r="B314">
            <v>174</v>
          </cell>
          <cell r="C314">
            <v>86</v>
          </cell>
          <cell r="D314">
            <v>125</v>
          </cell>
          <cell r="E314">
            <v>107</v>
          </cell>
          <cell r="F314">
            <v>64</v>
          </cell>
          <cell r="G314">
            <v>125</v>
          </cell>
          <cell r="H314">
            <v>79</v>
          </cell>
          <cell r="I314">
            <v>139</v>
          </cell>
          <cell r="J314">
            <v>39</v>
          </cell>
        </row>
        <row r="315">
          <cell r="A315">
            <v>97</v>
          </cell>
          <cell r="B315">
            <v>172</v>
          </cell>
          <cell r="C315">
            <v>90</v>
          </cell>
          <cell r="D315">
            <v>129</v>
          </cell>
          <cell r="E315">
            <v>107</v>
          </cell>
          <cell r="F315">
            <v>66</v>
          </cell>
          <cell r="G315">
            <v>126</v>
          </cell>
          <cell r="H315">
            <v>78</v>
          </cell>
          <cell r="I315">
            <v>140</v>
          </cell>
          <cell r="J315">
            <v>37</v>
          </cell>
        </row>
        <row r="316">
          <cell r="A316">
            <v>95</v>
          </cell>
          <cell r="B316">
            <v>171</v>
          </cell>
          <cell r="C316">
            <v>91</v>
          </cell>
          <cell r="D316">
            <v>124</v>
          </cell>
          <cell r="E316">
            <v>105</v>
          </cell>
          <cell r="F316">
            <v>66</v>
          </cell>
          <cell r="G316">
            <v>128</v>
          </cell>
          <cell r="H316">
            <v>79</v>
          </cell>
          <cell r="I316">
            <v>142</v>
          </cell>
          <cell r="J316">
            <v>41</v>
          </cell>
        </row>
        <row r="317">
          <cell r="A317">
            <v>90</v>
          </cell>
          <cell r="B317">
            <v>173</v>
          </cell>
          <cell r="C317">
            <v>89</v>
          </cell>
          <cell r="D317">
            <v>124</v>
          </cell>
          <cell r="E317">
            <v>104</v>
          </cell>
          <cell r="F317">
            <v>63</v>
          </cell>
          <cell r="G317">
            <v>127</v>
          </cell>
          <cell r="H317">
            <v>85</v>
          </cell>
          <cell r="I317">
            <v>139</v>
          </cell>
          <cell r="J317">
            <v>45</v>
          </cell>
        </row>
        <row r="318">
          <cell r="A318">
            <v>90</v>
          </cell>
          <cell r="B318">
            <v>176</v>
          </cell>
          <cell r="C318">
            <v>85</v>
          </cell>
          <cell r="D318">
            <v>128</v>
          </cell>
          <cell r="E318">
            <v>104</v>
          </cell>
          <cell r="F318">
            <v>63</v>
          </cell>
          <cell r="G318">
            <v>124</v>
          </cell>
          <cell r="H318">
            <v>84</v>
          </cell>
          <cell r="I318">
            <v>138</v>
          </cell>
          <cell r="J318">
            <v>44</v>
          </cell>
        </row>
        <row r="319">
          <cell r="A319">
            <v>94</v>
          </cell>
          <cell r="B319">
            <v>174</v>
          </cell>
          <cell r="C319">
            <v>84</v>
          </cell>
          <cell r="D319">
            <v>129</v>
          </cell>
          <cell r="E319">
            <v>105</v>
          </cell>
          <cell r="F319">
            <v>66</v>
          </cell>
          <cell r="G319">
            <v>124</v>
          </cell>
          <cell r="H319">
            <v>81</v>
          </cell>
          <cell r="I319">
            <v>138</v>
          </cell>
          <cell r="J319">
            <v>41</v>
          </cell>
        </row>
        <row r="320">
          <cell r="A320">
            <v>96</v>
          </cell>
          <cell r="B320">
            <v>172</v>
          </cell>
          <cell r="C320">
            <v>84</v>
          </cell>
          <cell r="D320">
            <v>127</v>
          </cell>
          <cell r="E320">
            <v>102</v>
          </cell>
          <cell r="F320">
            <v>68</v>
          </cell>
          <cell r="G320">
            <v>124</v>
          </cell>
          <cell r="H320">
            <v>79</v>
          </cell>
          <cell r="I320">
            <v>139</v>
          </cell>
          <cell r="J320">
            <v>40</v>
          </cell>
        </row>
        <row r="321">
          <cell r="A321">
            <v>92</v>
          </cell>
          <cell r="B321">
            <v>176</v>
          </cell>
          <cell r="C321">
            <v>89</v>
          </cell>
          <cell r="D321">
            <v>126</v>
          </cell>
          <cell r="E321">
            <v>100</v>
          </cell>
          <cell r="F321">
            <v>66</v>
          </cell>
          <cell r="G321">
            <v>124</v>
          </cell>
          <cell r="H321">
            <v>81</v>
          </cell>
          <cell r="I321">
            <v>138</v>
          </cell>
          <cell r="J321">
            <v>42</v>
          </cell>
        </row>
        <row r="322">
          <cell r="A322">
            <v>90</v>
          </cell>
          <cell r="B322">
            <v>178</v>
          </cell>
          <cell r="C322">
            <v>88</v>
          </cell>
          <cell r="D322">
            <v>131</v>
          </cell>
          <cell r="E322">
            <v>104</v>
          </cell>
          <cell r="F322">
            <v>63</v>
          </cell>
          <cell r="G322">
            <v>121</v>
          </cell>
          <cell r="H322">
            <v>84</v>
          </cell>
          <cell r="I322">
            <v>138</v>
          </cell>
          <cell r="J322">
            <v>45</v>
          </cell>
        </row>
        <row r="323">
          <cell r="A323">
            <v>90</v>
          </cell>
          <cell r="B323">
            <v>175</v>
          </cell>
          <cell r="C323">
            <v>88</v>
          </cell>
          <cell r="D323">
            <v>129</v>
          </cell>
          <cell r="E323">
            <v>104</v>
          </cell>
          <cell r="F323">
            <v>64</v>
          </cell>
          <cell r="G323">
            <v>124</v>
          </cell>
          <cell r="H323">
            <v>83</v>
          </cell>
          <cell r="I323">
            <v>140</v>
          </cell>
          <cell r="J323">
            <v>44</v>
          </cell>
        </row>
        <row r="324">
          <cell r="A324">
            <v>91</v>
          </cell>
          <cell r="B324">
            <v>173</v>
          </cell>
          <cell r="C324">
            <v>88</v>
          </cell>
          <cell r="D324">
            <v>127</v>
          </cell>
          <cell r="E324">
            <v>102</v>
          </cell>
          <cell r="F324">
            <v>67</v>
          </cell>
          <cell r="G324">
            <v>127</v>
          </cell>
          <cell r="H324">
            <v>80</v>
          </cell>
          <cell r="I324">
            <v>140</v>
          </cell>
          <cell r="J324">
            <v>42</v>
          </cell>
        </row>
        <row r="325">
          <cell r="A325">
            <v>89</v>
          </cell>
          <cell r="B325">
            <v>177</v>
          </cell>
          <cell r="C325">
            <v>87</v>
          </cell>
          <cell r="D325">
            <v>129</v>
          </cell>
          <cell r="E325">
            <v>100</v>
          </cell>
          <cell r="F325">
            <v>69</v>
          </cell>
          <cell r="G325">
            <v>122</v>
          </cell>
          <cell r="H325">
            <v>79</v>
          </cell>
          <cell r="I325">
            <v>136</v>
          </cell>
          <cell r="J325">
            <v>41</v>
          </cell>
        </row>
        <row r="326">
          <cell r="A326">
            <v>86</v>
          </cell>
          <cell r="B326">
            <v>178</v>
          </cell>
          <cell r="C326">
            <v>86</v>
          </cell>
          <cell r="D326">
            <v>134</v>
          </cell>
          <cell r="E326">
            <v>102</v>
          </cell>
          <cell r="F326">
            <v>66</v>
          </cell>
          <cell r="G326">
            <v>121</v>
          </cell>
          <cell r="H326">
            <v>82</v>
          </cell>
          <cell r="I326">
            <v>135</v>
          </cell>
          <cell r="J326">
            <v>44</v>
          </cell>
        </row>
        <row r="327">
          <cell r="A327">
            <v>86</v>
          </cell>
          <cell r="B327">
            <v>177</v>
          </cell>
          <cell r="C327">
            <v>83</v>
          </cell>
          <cell r="D327">
            <v>133</v>
          </cell>
          <cell r="E327">
            <v>100</v>
          </cell>
          <cell r="F327">
            <v>64</v>
          </cell>
          <cell r="G327">
            <v>123</v>
          </cell>
          <cell r="H327">
            <v>85</v>
          </cell>
          <cell r="I327">
            <v>138</v>
          </cell>
          <cell r="J327">
            <v>45</v>
          </cell>
        </row>
        <row r="328">
          <cell r="A328">
            <v>93</v>
          </cell>
          <cell r="B328">
            <v>176</v>
          </cell>
          <cell r="C328">
            <v>85</v>
          </cell>
          <cell r="D328">
            <v>131</v>
          </cell>
          <cell r="E328">
            <v>97</v>
          </cell>
          <cell r="F328">
            <v>64</v>
          </cell>
          <cell r="G328">
            <v>122</v>
          </cell>
          <cell r="H328">
            <v>83</v>
          </cell>
          <cell r="I328">
            <v>138</v>
          </cell>
          <cell r="J328">
            <v>42</v>
          </cell>
        </row>
        <row r="329">
          <cell r="A329">
            <v>93</v>
          </cell>
          <cell r="B329">
            <v>180</v>
          </cell>
          <cell r="C329">
            <v>89</v>
          </cell>
          <cell r="D329">
            <v>132</v>
          </cell>
          <cell r="E329">
            <v>101</v>
          </cell>
          <cell r="F329">
            <v>68</v>
          </cell>
          <cell r="G329">
            <v>118</v>
          </cell>
          <cell r="H329">
            <v>80</v>
          </cell>
          <cell r="I329">
            <v>136</v>
          </cell>
          <cell r="J329">
            <v>40</v>
          </cell>
        </row>
        <row r="330">
          <cell r="A330">
            <v>90</v>
          </cell>
          <cell r="B330">
            <v>179</v>
          </cell>
          <cell r="C330">
            <v>87</v>
          </cell>
          <cell r="D330">
            <v>136</v>
          </cell>
          <cell r="E330">
            <v>101</v>
          </cell>
          <cell r="F330">
            <v>69</v>
          </cell>
          <cell r="G330">
            <v>119</v>
          </cell>
          <cell r="H330">
            <v>80</v>
          </cell>
          <cell r="I330">
            <v>138</v>
          </cell>
          <cell r="J330">
            <v>42</v>
          </cell>
        </row>
        <row r="331">
          <cell r="A331">
            <v>87</v>
          </cell>
          <cell r="B331">
            <v>177</v>
          </cell>
          <cell r="C331">
            <v>84</v>
          </cell>
          <cell r="D331">
            <v>134</v>
          </cell>
          <cell r="E331">
            <v>100</v>
          </cell>
          <cell r="F331">
            <v>66</v>
          </cell>
          <cell r="G331">
            <v>124</v>
          </cell>
          <cell r="H331">
            <v>84</v>
          </cell>
          <cell r="I331">
            <v>140</v>
          </cell>
          <cell r="J331">
            <v>49</v>
          </cell>
        </row>
        <row r="332">
          <cell r="A332">
            <v>84</v>
          </cell>
          <cell r="B332">
            <v>177</v>
          </cell>
          <cell r="C332">
            <v>84</v>
          </cell>
          <cell r="D332">
            <v>131</v>
          </cell>
          <cell r="E332">
            <v>97</v>
          </cell>
          <cell r="F332">
            <v>65</v>
          </cell>
          <cell r="G332">
            <v>121</v>
          </cell>
          <cell r="H332">
            <v>88</v>
          </cell>
          <cell r="I332">
            <v>136</v>
          </cell>
          <cell r="J332">
            <v>48</v>
          </cell>
        </row>
        <row r="333">
          <cell r="A333">
            <v>87</v>
          </cell>
          <cell r="B333">
            <v>181</v>
          </cell>
          <cell r="C333">
            <v>88</v>
          </cell>
          <cell r="D333">
            <v>132</v>
          </cell>
          <cell r="E333">
            <v>98</v>
          </cell>
          <cell r="F333">
            <v>67</v>
          </cell>
          <cell r="G333">
            <v>119</v>
          </cell>
          <cell r="H333">
            <v>85</v>
          </cell>
          <cell r="I333">
            <v>136</v>
          </cell>
          <cell r="J333">
            <v>45</v>
          </cell>
        </row>
        <row r="334">
          <cell r="A334">
            <v>94</v>
          </cell>
          <cell r="B334">
            <v>179</v>
          </cell>
          <cell r="C334">
            <v>89</v>
          </cell>
          <cell r="D334">
            <v>141</v>
          </cell>
          <cell r="E334">
            <v>101</v>
          </cell>
          <cell r="F334">
            <v>69</v>
          </cell>
          <cell r="G334">
            <v>126</v>
          </cell>
          <cell r="H334">
            <v>82</v>
          </cell>
          <cell r="I334">
            <v>138</v>
          </cell>
          <cell r="J334">
            <v>43</v>
          </cell>
        </row>
        <row r="335">
          <cell r="A335">
            <v>91</v>
          </cell>
          <cell r="B335">
            <v>177</v>
          </cell>
          <cell r="C335">
            <v>88</v>
          </cell>
          <cell r="D335">
            <v>137</v>
          </cell>
          <cell r="E335">
            <v>101</v>
          </cell>
          <cell r="F335">
            <v>70</v>
          </cell>
          <cell r="G335">
            <v>128</v>
          </cell>
          <cell r="H335">
            <v>82</v>
          </cell>
          <cell r="I335">
            <v>140</v>
          </cell>
          <cell r="J335">
            <v>45</v>
          </cell>
        </row>
        <row r="336">
          <cell r="A336">
            <v>88</v>
          </cell>
          <cell r="B336">
            <v>176</v>
          </cell>
          <cell r="C336">
            <v>86</v>
          </cell>
          <cell r="D336">
            <v>135</v>
          </cell>
          <cell r="E336">
            <v>97</v>
          </cell>
          <cell r="F336">
            <v>67</v>
          </cell>
          <cell r="G336">
            <v>123</v>
          </cell>
          <cell r="H336">
            <v>86</v>
          </cell>
          <cell r="I336">
            <v>136</v>
          </cell>
          <cell r="J336">
            <v>46</v>
          </cell>
        </row>
        <row r="337">
          <cell r="A337">
            <v>86</v>
          </cell>
          <cell r="B337">
            <v>181</v>
          </cell>
          <cell r="C337">
            <v>82</v>
          </cell>
          <cell r="D337">
            <v>136</v>
          </cell>
          <cell r="E337">
            <v>96</v>
          </cell>
          <cell r="F337">
            <v>66</v>
          </cell>
          <cell r="G337">
            <v>119</v>
          </cell>
          <cell r="H337">
            <v>86</v>
          </cell>
          <cell r="I337">
            <v>134</v>
          </cell>
          <cell r="J337">
            <v>47</v>
          </cell>
        </row>
        <row r="338">
          <cell r="A338">
            <v>87</v>
          </cell>
          <cell r="B338">
            <v>179</v>
          </cell>
          <cell r="C338">
            <v>84</v>
          </cell>
          <cell r="D338">
            <v>139</v>
          </cell>
          <cell r="E338">
            <v>98</v>
          </cell>
          <cell r="F338">
            <v>68</v>
          </cell>
          <cell r="G338">
            <v>124</v>
          </cell>
          <cell r="H338">
            <v>81</v>
          </cell>
          <cell r="I338">
            <v>138</v>
          </cell>
          <cell r="J338">
            <v>45</v>
          </cell>
        </row>
        <row r="339">
          <cell r="A339">
            <v>88</v>
          </cell>
          <cell r="B339">
            <v>177</v>
          </cell>
          <cell r="C339">
            <v>89</v>
          </cell>
          <cell r="D339">
            <v>136</v>
          </cell>
          <cell r="E339">
            <v>100</v>
          </cell>
          <cell r="F339">
            <v>70</v>
          </cell>
          <cell r="G339">
            <v>125</v>
          </cell>
          <cell r="H339">
            <v>81</v>
          </cell>
          <cell r="I339">
            <v>140</v>
          </cell>
          <cell r="J339">
            <v>44</v>
          </cell>
        </row>
        <row r="340">
          <cell r="A340">
            <v>85</v>
          </cell>
          <cell r="B340">
            <v>178</v>
          </cell>
          <cell r="C340">
            <v>91</v>
          </cell>
          <cell r="D340">
            <v>135</v>
          </cell>
          <cell r="E340">
            <v>97</v>
          </cell>
          <cell r="F340">
            <v>70</v>
          </cell>
          <cell r="G340">
            <v>120</v>
          </cell>
          <cell r="H340">
            <v>88</v>
          </cell>
          <cell r="I340">
            <v>135</v>
          </cell>
          <cell r="J340">
            <v>45</v>
          </cell>
        </row>
        <row r="341">
          <cell r="A341">
            <v>84</v>
          </cell>
          <cell r="B341">
            <v>181</v>
          </cell>
          <cell r="C341">
            <v>88</v>
          </cell>
          <cell r="D341">
            <v>138</v>
          </cell>
          <cell r="E341">
            <v>96</v>
          </cell>
          <cell r="F341">
            <v>68</v>
          </cell>
          <cell r="G341">
            <v>121</v>
          </cell>
          <cell r="H341">
            <v>92</v>
          </cell>
          <cell r="I341">
            <v>133</v>
          </cell>
          <cell r="J341">
            <v>48</v>
          </cell>
        </row>
        <row r="342">
          <cell r="A342">
            <v>88</v>
          </cell>
          <cell r="B342">
            <v>178</v>
          </cell>
          <cell r="C342">
            <v>86</v>
          </cell>
          <cell r="D342">
            <v>141</v>
          </cell>
          <cell r="E342">
            <v>97</v>
          </cell>
          <cell r="F342">
            <v>67</v>
          </cell>
          <cell r="G342">
            <v>122</v>
          </cell>
          <cell r="H342">
            <v>91</v>
          </cell>
          <cell r="I342">
            <v>137</v>
          </cell>
          <cell r="J342">
            <v>48</v>
          </cell>
        </row>
        <row r="343">
          <cell r="A343">
            <v>88</v>
          </cell>
          <cell r="B343">
            <v>177</v>
          </cell>
          <cell r="C343">
            <v>86</v>
          </cell>
          <cell r="D343">
            <v>139</v>
          </cell>
          <cell r="E343">
            <v>98</v>
          </cell>
          <cell r="F343">
            <v>69</v>
          </cell>
          <cell r="G343">
            <v>118</v>
          </cell>
          <cell r="H343">
            <v>87</v>
          </cell>
          <cell r="I343">
            <v>135</v>
          </cell>
          <cell r="J343">
            <v>45</v>
          </cell>
        </row>
        <row r="344">
          <cell r="A344">
            <v>86</v>
          </cell>
          <cell r="B344">
            <v>179</v>
          </cell>
          <cell r="C344">
            <v>94</v>
          </cell>
          <cell r="D344">
            <v>137</v>
          </cell>
          <cell r="E344">
            <v>99</v>
          </cell>
          <cell r="F344">
            <v>71</v>
          </cell>
          <cell r="G344">
            <v>116</v>
          </cell>
          <cell r="H344">
            <v>85</v>
          </cell>
          <cell r="I344">
            <v>132</v>
          </cell>
          <cell r="J344">
            <v>43</v>
          </cell>
        </row>
        <row r="345">
          <cell r="A345">
            <v>83</v>
          </cell>
          <cell r="B345">
            <v>181</v>
          </cell>
          <cell r="C345">
            <v>94</v>
          </cell>
          <cell r="D345">
            <v>141</v>
          </cell>
          <cell r="E345">
            <v>97</v>
          </cell>
          <cell r="F345">
            <v>71</v>
          </cell>
          <cell r="G345">
            <v>120</v>
          </cell>
          <cell r="H345">
            <v>88</v>
          </cell>
          <cell r="I345">
            <v>135</v>
          </cell>
          <cell r="J345">
            <v>46</v>
          </cell>
        </row>
        <row r="346">
          <cell r="A346">
            <v>81</v>
          </cell>
          <cell r="B346">
            <v>179</v>
          </cell>
          <cell r="C346">
            <v>91</v>
          </cell>
          <cell r="D346">
            <v>141</v>
          </cell>
          <cell r="E346">
            <v>95</v>
          </cell>
          <cell r="F346">
            <v>70</v>
          </cell>
          <cell r="G346">
            <v>117</v>
          </cell>
          <cell r="H346">
            <v>91</v>
          </cell>
          <cell r="I346">
            <v>138</v>
          </cell>
          <cell r="J346">
            <v>48</v>
          </cell>
        </row>
        <row r="347">
          <cell r="A347">
            <v>89</v>
          </cell>
          <cell r="B347">
            <v>177</v>
          </cell>
          <cell r="C347">
            <v>88</v>
          </cell>
          <cell r="D347">
            <v>139</v>
          </cell>
          <cell r="E347">
            <v>95</v>
          </cell>
          <cell r="F347">
            <v>70</v>
          </cell>
          <cell r="G347">
            <v>115</v>
          </cell>
          <cell r="H347">
            <v>89</v>
          </cell>
          <cell r="I347">
            <v>136</v>
          </cell>
          <cell r="J347">
            <v>47</v>
          </cell>
        </row>
        <row r="348">
          <cell r="A348">
            <v>90</v>
          </cell>
          <cell r="B348">
            <v>181</v>
          </cell>
          <cell r="C348">
            <v>86</v>
          </cell>
          <cell r="D348">
            <v>136</v>
          </cell>
          <cell r="E348">
            <v>96</v>
          </cell>
          <cell r="F348">
            <v>72</v>
          </cell>
          <cell r="G348">
            <v>118</v>
          </cell>
          <cell r="H348">
            <v>86</v>
          </cell>
          <cell r="I348">
            <v>132</v>
          </cell>
          <cell r="J348">
            <v>45</v>
          </cell>
        </row>
        <row r="349">
          <cell r="A349">
            <v>87</v>
          </cell>
          <cell r="B349">
            <v>180</v>
          </cell>
          <cell r="C349">
            <v>88</v>
          </cell>
          <cell r="D349">
            <v>142</v>
          </cell>
          <cell r="E349">
            <v>97</v>
          </cell>
          <cell r="F349">
            <v>74</v>
          </cell>
          <cell r="G349">
            <v>117</v>
          </cell>
          <cell r="H349">
            <v>86</v>
          </cell>
          <cell r="I349">
            <v>131</v>
          </cell>
          <cell r="J349">
            <v>46</v>
          </cell>
        </row>
        <row r="350">
          <cell r="A350">
            <v>84</v>
          </cell>
          <cell r="B350">
            <v>178</v>
          </cell>
          <cell r="C350">
            <v>92</v>
          </cell>
          <cell r="D350">
            <v>144</v>
          </cell>
          <cell r="E350">
            <v>97</v>
          </cell>
          <cell r="F350">
            <v>73</v>
          </cell>
          <cell r="G350">
            <v>117</v>
          </cell>
          <cell r="H350">
            <v>89</v>
          </cell>
          <cell r="I350">
            <v>132</v>
          </cell>
          <cell r="J350">
            <v>48</v>
          </cell>
        </row>
        <row r="351">
          <cell r="A351">
            <v>82</v>
          </cell>
          <cell r="B351">
            <v>177</v>
          </cell>
          <cell r="C351">
            <v>90</v>
          </cell>
          <cell r="D351">
            <v>141</v>
          </cell>
          <cell r="E351">
            <v>96</v>
          </cell>
          <cell r="F351">
            <v>70</v>
          </cell>
          <cell r="G351">
            <v>112</v>
          </cell>
          <cell r="H351">
            <v>91</v>
          </cell>
          <cell r="I351">
            <v>133</v>
          </cell>
          <cell r="J351">
            <v>50</v>
          </cell>
        </row>
        <row r="352">
          <cell r="A352">
            <v>85</v>
          </cell>
          <cell r="B352">
            <v>181</v>
          </cell>
          <cell r="C352">
            <v>87</v>
          </cell>
          <cell r="D352">
            <v>140</v>
          </cell>
          <cell r="E352">
            <v>96</v>
          </cell>
          <cell r="F352">
            <v>71</v>
          </cell>
          <cell r="G352">
            <v>112</v>
          </cell>
          <cell r="H352">
            <v>89</v>
          </cell>
          <cell r="I352">
            <v>131</v>
          </cell>
          <cell r="J352">
            <v>48</v>
          </cell>
        </row>
        <row r="353">
          <cell r="A353">
            <v>87</v>
          </cell>
          <cell r="B353">
            <v>181</v>
          </cell>
          <cell r="C353">
            <v>86</v>
          </cell>
          <cell r="D353">
            <v>144</v>
          </cell>
          <cell r="E353">
            <v>98</v>
          </cell>
          <cell r="F353">
            <v>75</v>
          </cell>
          <cell r="G353">
            <v>116</v>
          </cell>
          <cell r="H353">
            <v>86</v>
          </cell>
          <cell r="I353">
            <v>127</v>
          </cell>
          <cell r="J353">
            <v>45</v>
          </cell>
        </row>
        <row r="354">
          <cell r="A354">
            <v>86</v>
          </cell>
          <cell r="B354">
            <v>180</v>
          </cell>
          <cell r="C354">
            <v>86</v>
          </cell>
          <cell r="D354">
            <v>142</v>
          </cell>
          <cell r="E354">
            <v>98</v>
          </cell>
          <cell r="F354">
            <v>76</v>
          </cell>
          <cell r="G354">
            <v>116</v>
          </cell>
          <cell r="H354">
            <v>86</v>
          </cell>
          <cell r="I354">
            <v>130</v>
          </cell>
          <cell r="J354">
            <v>45</v>
          </cell>
        </row>
        <row r="355">
          <cell r="A355">
            <v>83</v>
          </cell>
          <cell r="B355">
            <v>179</v>
          </cell>
          <cell r="C355">
            <v>87</v>
          </cell>
          <cell r="D355">
            <v>140</v>
          </cell>
          <cell r="E355">
            <v>96</v>
          </cell>
          <cell r="F355">
            <v>74</v>
          </cell>
          <cell r="G355">
            <v>111</v>
          </cell>
          <cell r="H355">
            <v>91</v>
          </cell>
          <cell r="I355">
            <v>134</v>
          </cell>
          <cell r="J355">
            <v>50</v>
          </cell>
        </row>
        <row r="356">
          <cell r="A356">
            <v>84</v>
          </cell>
          <cell r="B356">
            <v>183</v>
          </cell>
          <cell r="C356">
            <v>86</v>
          </cell>
          <cell r="D356">
            <v>140</v>
          </cell>
          <cell r="E356">
            <v>94</v>
          </cell>
          <cell r="F356">
            <v>72</v>
          </cell>
          <cell r="G356">
            <v>108</v>
          </cell>
          <cell r="H356">
            <v>92</v>
          </cell>
          <cell r="I356">
            <v>131</v>
          </cell>
          <cell r="J356">
            <v>50</v>
          </cell>
        </row>
        <row r="357">
          <cell r="A357">
            <v>91</v>
          </cell>
          <cell r="B357">
            <v>182</v>
          </cell>
          <cell r="C357">
            <v>84</v>
          </cell>
          <cell r="D357">
            <v>145</v>
          </cell>
          <cell r="E357">
            <v>95</v>
          </cell>
          <cell r="F357">
            <v>72</v>
          </cell>
          <cell r="G357">
            <v>110</v>
          </cell>
          <cell r="H357">
            <v>89</v>
          </cell>
          <cell r="I357">
            <v>128</v>
          </cell>
          <cell r="J357">
            <v>47</v>
          </cell>
        </row>
        <row r="358">
          <cell r="A358">
            <v>92</v>
          </cell>
          <cell r="B358">
            <v>181</v>
          </cell>
          <cell r="C358">
            <v>82</v>
          </cell>
          <cell r="D358">
            <v>144</v>
          </cell>
          <cell r="E358">
            <v>96</v>
          </cell>
          <cell r="F358">
            <v>77</v>
          </cell>
          <cell r="G358">
            <v>113</v>
          </cell>
          <cell r="H358">
            <v>85</v>
          </cell>
          <cell r="I358">
            <v>131</v>
          </cell>
          <cell r="J358">
            <v>46</v>
          </cell>
        </row>
        <row r="359">
          <cell r="A359">
            <v>90</v>
          </cell>
          <cell r="B359">
            <v>181</v>
          </cell>
          <cell r="C359">
            <v>83</v>
          </cell>
          <cell r="D359">
            <v>142</v>
          </cell>
          <cell r="E359">
            <v>95</v>
          </cell>
          <cell r="F359">
            <v>78</v>
          </cell>
          <cell r="G359">
            <v>111</v>
          </cell>
          <cell r="H359">
            <v>86</v>
          </cell>
          <cell r="I359">
            <v>129</v>
          </cell>
          <cell r="J359">
            <v>47</v>
          </cell>
        </row>
        <row r="360">
          <cell r="A360">
            <v>88</v>
          </cell>
          <cell r="B360">
            <v>184</v>
          </cell>
          <cell r="C360">
            <v>86</v>
          </cell>
          <cell r="D360">
            <v>142</v>
          </cell>
          <cell r="E360">
            <v>94</v>
          </cell>
          <cell r="F360">
            <v>75</v>
          </cell>
          <cell r="G360">
            <v>107</v>
          </cell>
          <cell r="H360">
            <v>93</v>
          </cell>
          <cell r="I360">
            <v>126</v>
          </cell>
          <cell r="J360">
            <v>51</v>
          </cell>
        </row>
        <row r="361">
          <cell r="A361">
            <v>90</v>
          </cell>
          <cell r="B361">
            <v>183</v>
          </cell>
          <cell r="C361">
            <v>85</v>
          </cell>
          <cell r="D361">
            <v>145</v>
          </cell>
          <cell r="E361">
            <v>95</v>
          </cell>
          <cell r="F361">
            <v>74</v>
          </cell>
          <cell r="G361">
            <v>106</v>
          </cell>
          <cell r="H361">
            <v>95</v>
          </cell>
          <cell r="I361">
            <v>126</v>
          </cell>
          <cell r="J361">
            <v>53</v>
          </cell>
        </row>
        <row r="362">
          <cell r="A362">
            <v>102</v>
          </cell>
          <cell r="B362">
            <v>181</v>
          </cell>
          <cell r="C362">
            <v>82</v>
          </cell>
          <cell r="D362">
            <v>143</v>
          </cell>
          <cell r="E362">
            <v>96</v>
          </cell>
          <cell r="F362">
            <v>76</v>
          </cell>
          <cell r="G362">
            <v>107</v>
          </cell>
          <cell r="H362">
            <v>91</v>
          </cell>
          <cell r="I362">
            <v>128</v>
          </cell>
          <cell r="J362">
            <v>50</v>
          </cell>
        </row>
        <row r="363">
          <cell r="A363">
            <v>98</v>
          </cell>
          <cell r="B363">
            <v>183</v>
          </cell>
          <cell r="C363">
            <v>81</v>
          </cell>
          <cell r="D363">
            <v>141</v>
          </cell>
          <cell r="E363">
            <v>97</v>
          </cell>
          <cell r="F363">
            <v>81</v>
          </cell>
          <cell r="G363">
            <v>109</v>
          </cell>
          <cell r="H363">
            <v>88</v>
          </cell>
          <cell r="I363">
            <v>126</v>
          </cell>
          <cell r="J363">
            <v>48</v>
          </cell>
        </row>
        <row r="364">
          <cell r="A364">
            <v>94</v>
          </cell>
          <cell r="B364">
            <v>186</v>
          </cell>
          <cell r="C364">
            <v>81</v>
          </cell>
          <cell r="D364">
            <v>143</v>
          </cell>
          <cell r="E364">
            <v>95</v>
          </cell>
          <cell r="F364">
            <v>81</v>
          </cell>
          <cell r="G364">
            <v>107</v>
          </cell>
          <cell r="H364">
            <v>86</v>
          </cell>
          <cell r="I364">
            <v>124</v>
          </cell>
          <cell r="J364">
            <v>49</v>
          </cell>
        </row>
        <row r="365">
          <cell r="A365">
            <v>91</v>
          </cell>
          <cell r="B365">
            <v>185</v>
          </cell>
          <cell r="C365">
            <v>84</v>
          </cell>
          <cell r="D365">
            <v>146</v>
          </cell>
          <cell r="E365">
            <v>93</v>
          </cell>
          <cell r="F365">
            <v>78</v>
          </cell>
          <cell r="G365">
            <v>106</v>
          </cell>
          <cell r="H365">
            <v>91</v>
          </cell>
          <cell r="I365">
            <v>124</v>
          </cell>
          <cell r="J365">
            <v>53</v>
          </cell>
        </row>
        <row r="366">
          <cell r="A366">
            <v>91</v>
          </cell>
          <cell r="B366">
            <v>184</v>
          </cell>
          <cell r="C366">
            <v>81</v>
          </cell>
          <cell r="D366">
            <v>144</v>
          </cell>
          <cell r="E366">
            <v>94</v>
          </cell>
          <cell r="F366">
            <v>76</v>
          </cell>
          <cell r="G366">
            <v>104</v>
          </cell>
          <cell r="H366">
            <v>95</v>
          </cell>
          <cell r="I366">
            <v>126</v>
          </cell>
          <cell r="J366">
            <v>52</v>
          </cell>
        </row>
        <row r="367">
          <cell r="A367">
            <v>92</v>
          </cell>
          <cell r="B367">
            <v>186</v>
          </cell>
          <cell r="C367">
            <v>79</v>
          </cell>
          <cell r="D367">
            <v>141</v>
          </cell>
          <cell r="E367">
            <v>96</v>
          </cell>
          <cell r="F367">
            <v>79</v>
          </cell>
          <cell r="G367">
            <v>101</v>
          </cell>
          <cell r="H367">
            <v>92</v>
          </cell>
          <cell r="I367">
            <v>124</v>
          </cell>
          <cell r="J367">
            <v>49</v>
          </cell>
        </row>
        <row r="368">
          <cell r="A368">
            <v>91</v>
          </cell>
          <cell r="B368">
            <v>187</v>
          </cell>
          <cell r="C368">
            <v>80</v>
          </cell>
          <cell r="D368">
            <v>147</v>
          </cell>
          <cell r="E368">
            <v>95</v>
          </cell>
          <cell r="F368">
            <v>82</v>
          </cell>
          <cell r="G368">
            <v>107</v>
          </cell>
          <cell r="H368">
            <v>89</v>
          </cell>
          <cell r="I368">
            <v>121</v>
          </cell>
          <cell r="J368">
            <v>47</v>
          </cell>
        </row>
        <row r="369">
          <cell r="A369">
            <v>87</v>
          </cell>
          <cell r="B369">
            <v>186</v>
          </cell>
          <cell r="C369">
            <v>82</v>
          </cell>
          <cell r="D369">
            <v>148</v>
          </cell>
          <cell r="E369">
            <v>92</v>
          </cell>
          <cell r="F369">
            <v>81</v>
          </cell>
          <cell r="G369">
            <v>108</v>
          </cell>
          <cell r="H369">
            <v>89</v>
          </cell>
          <cell r="I369">
            <v>123</v>
          </cell>
          <cell r="J369">
            <v>51</v>
          </cell>
        </row>
        <row r="370">
          <cell r="A370">
            <v>86</v>
          </cell>
          <cell r="B370">
            <v>185</v>
          </cell>
          <cell r="C370">
            <v>80</v>
          </cell>
          <cell r="D370">
            <v>147</v>
          </cell>
          <cell r="E370">
            <v>91</v>
          </cell>
          <cell r="F370">
            <v>79</v>
          </cell>
          <cell r="G370">
            <v>104</v>
          </cell>
          <cell r="H370">
            <v>92</v>
          </cell>
          <cell r="I370">
            <v>126</v>
          </cell>
          <cell r="J370">
            <v>54</v>
          </cell>
        </row>
        <row r="371">
          <cell r="A371">
            <v>88</v>
          </cell>
          <cell r="B371">
            <v>187</v>
          </cell>
          <cell r="C371">
            <v>79</v>
          </cell>
          <cell r="D371">
            <v>144</v>
          </cell>
          <cell r="E371">
            <v>97</v>
          </cell>
          <cell r="F371">
            <v>79</v>
          </cell>
          <cell r="G371">
            <v>101</v>
          </cell>
          <cell r="H371">
            <v>91</v>
          </cell>
          <cell r="I371">
            <v>122</v>
          </cell>
          <cell r="J371">
            <v>52</v>
          </cell>
        </row>
        <row r="372">
          <cell r="A372">
            <v>88</v>
          </cell>
          <cell r="B372">
            <v>190</v>
          </cell>
          <cell r="C372">
            <v>79</v>
          </cell>
          <cell r="D372">
            <v>151</v>
          </cell>
          <cell r="E372">
            <v>98</v>
          </cell>
          <cell r="F372">
            <v>82</v>
          </cell>
          <cell r="G372">
            <v>106</v>
          </cell>
          <cell r="H372">
            <v>88</v>
          </cell>
          <cell r="I372">
            <v>119</v>
          </cell>
          <cell r="J372">
            <v>49</v>
          </cell>
        </row>
        <row r="373">
          <cell r="A373">
            <v>86</v>
          </cell>
          <cell r="B373">
            <v>188</v>
          </cell>
          <cell r="C373">
            <v>80</v>
          </cell>
          <cell r="D373">
            <v>151</v>
          </cell>
          <cell r="E373">
            <v>97</v>
          </cell>
          <cell r="F373">
            <v>84</v>
          </cell>
          <cell r="G373">
            <v>110</v>
          </cell>
          <cell r="H373">
            <v>86</v>
          </cell>
          <cell r="I373">
            <v>124</v>
          </cell>
          <cell r="J373">
            <v>49</v>
          </cell>
        </row>
        <row r="374">
          <cell r="A374">
            <v>83</v>
          </cell>
          <cell r="B374">
            <v>187</v>
          </cell>
          <cell r="C374">
            <v>77</v>
          </cell>
          <cell r="D374">
            <v>149</v>
          </cell>
          <cell r="E374">
            <v>95</v>
          </cell>
          <cell r="F374">
            <v>81</v>
          </cell>
          <cell r="G374">
            <v>106</v>
          </cell>
          <cell r="H374">
            <v>89</v>
          </cell>
          <cell r="I374">
            <v>127</v>
          </cell>
          <cell r="J374">
            <v>52</v>
          </cell>
        </row>
        <row r="375">
          <cell r="A375">
            <v>83</v>
          </cell>
          <cell r="B375">
            <v>191</v>
          </cell>
          <cell r="C375">
            <v>74</v>
          </cell>
          <cell r="D375">
            <v>147</v>
          </cell>
          <cell r="E375">
            <v>92</v>
          </cell>
          <cell r="F375">
            <v>79</v>
          </cell>
          <cell r="G375">
            <v>103</v>
          </cell>
          <cell r="H375">
            <v>92</v>
          </cell>
          <cell r="I375">
            <v>123</v>
          </cell>
          <cell r="J375">
            <v>54</v>
          </cell>
        </row>
        <row r="376">
          <cell r="A376">
            <v>83</v>
          </cell>
          <cell r="B376">
            <v>191</v>
          </cell>
          <cell r="C376">
            <v>77</v>
          </cell>
          <cell r="D376">
            <v>151</v>
          </cell>
          <cell r="E376">
            <v>93</v>
          </cell>
          <cell r="F376">
            <v>80</v>
          </cell>
          <cell r="G376">
            <v>106</v>
          </cell>
          <cell r="H376">
            <v>91</v>
          </cell>
          <cell r="I376">
            <v>120</v>
          </cell>
          <cell r="J376">
            <v>52</v>
          </cell>
        </row>
        <row r="377">
          <cell r="A377">
            <v>80</v>
          </cell>
          <cell r="B377">
            <v>189</v>
          </cell>
          <cell r="C377">
            <v>82</v>
          </cell>
          <cell r="D377">
            <v>151</v>
          </cell>
          <cell r="E377">
            <v>95</v>
          </cell>
          <cell r="F377">
            <v>83</v>
          </cell>
          <cell r="G377">
            <v>108</v>
          </cell>
          <cell r="H377">
            <v>88</v>
          </cell>
          <cell r="I377">
            <v>124</v>
          </cell>
          <cell r="J377">
            <v>49</v>
          </cell>
        </row>
        <row r="378">
          <cell r="A378">
            <v>78</v>
          </cell>
          <cell r="B378">
            <v>188</v>
          </cell>
          <cell r="C378">
            <v>82</v>
          </cell>
          <cell r="D378">
            <v>149</v>
          </cell>
          <cell r="E378">
            <v>94</v>
          </cell>
          <cell r="F378">
            <v>84</v>
          </cell>
          <cell r="G378">
            <v>105</v>
          </cell>
          <cell r="H378">
            <v>85</v>
          </cell>
          <cell r="I378">
            <v>126</v>
          </cell>
          <cell r="J378">
            <v>51</v>
          </cell>
        </row>
        <row r="379">
          <cell r="A379">
            <v>90</v>
          </cell>
          <cell r="B379">
            <v>191</v>
          </cell>
          <cell r="C379">
            <v>79</v>
          </cell>
          <cell r="D379">
            <v>149</v>
          </cell>
          <cell r="E379">
            <v>92</v>
          </cell>
          <cell r="F379">
            <v>83</v>
          </cell>
          <cell r="G379">
            <v>104</v>
          </cell>
          <cell r="H379">
            <v>89</v>
          </cell>
          <cell r="I379">
            <v>123</v>
          </cell>
          <cell r="J379">
            <v>58</v>
          </cell>
        </row>
        <row r="380">
          <cell r="A380">
            <v>93</v>
          </cell>
          <cell r="B380">
            <v>191</v>
          </cell>
          <cell r="C380">
            <v>76</v>
          </cell>
          <cell r="D380">
            <v>153</v>
          </cell>
          <cell r="E380">
            <v>93</v>
          </cell>
          <cell r="F380">
            <v>81</v>
          </cell>
          <cell r="G380">
            <v>104</v>
          </cell>
          <cell r="H380">
            <v>93</v>
          </cell>
          <cell r="I380">
            <v>121</v>
          </cell>
          <cell r="J380">
            <v>59</v>
          </cell>
        </row>
        <row r="381">
          <cell r="A381">
            <v>90</v>
          </cell>
          <cell r="B381">
            <v>189</v>
          </cell>
          <cell r="C381">
            <v>73</v>
          </cell>
          <cell r="D381">
            <v>150</v>
          </cell>
          <cell r="E381">
            <v>94</v>
          </cell>
          <cell r="F381">
            <v>81</v>
          </cell>
          <cell r="G381">
            <v>106</v>
          </cell>
          <cell r="H381">
            <v>92</v>
          </cell>
          <cell r="I381">
            <v>123</v>
          </cell>
          <cell r="J381">
            <v>56</v>
          </cell>
        </row>
        <row r="382">
          <cell r="A382">
            <v>88</v>
          </cell>
          <cell r="B382">
            <v>189</v>
          </cell>
          <cell r="C382">
            <v>75</v>
          </cell>
          <cell r="D382">
            <v>150</v>
          </cell>
          <cell r="E382">
            <v>96</v>
          </cell>
          <cell r="F382">
            <v>85</v>
          </cell>
          <cell r="G382">
            <v>104</v>
          </cell>
          <cell r="H382">
            <v>88</v>
          </cell>
          <cell r="I382">
            <v>121</v>
          </cell>
          <cell r="J382">
            <v>52</v>
          </cell>
        </row>
        <row r="383">
          <cell r="A383">
            <v>84</v>
          </cell>
          <cell r="B383">
            <v>193</v>
          </cell>
          <cell r="C383">
            <v>82</v>
          </cell>
          <cell r="D383">
            <v>151</v>
          </cell>
          <cell r="E383">
            <v>95</v>
          </cell>
          <cell r="F383">
            <v>85</v>
          </cell>
          <cell r="G383">
            <v>104</v>
          </cell>
          <cell r="H383">
            <v>87</v>
          </cell>
          <cell r="I383">
            <v>120</v>
          </cell>
          <cell r="J383">
            <v>52</v>
          </cell>
        </row>
        <row r="384">
          <cell r="A384">
            <v>82</v>
          </cell>
          <cell r="B384">
            <v>191</v>
          </cell>
          <cell r="C384">
            <v>82</v>
          </cell>
          <cell r="D384">
            <v>155</v>
          </cell>
          <cell r="E384">
            <v>92</v>
          </cell>
          <cell r="F384">
            <v>83</v>
          </cell>
          <cell r="G384">
            <v>103</v>
          </cell>
          <cell r="H384">
            <v>90</v>
          </cell>
          <cell r="I384">
            <v>122</v>
          </cell>
          <cell r="J384">
            <v>56</v>
          </cell>
        </row>
        <row r="385">
          <cell r="A385">
            <v>82</v>
          </cell>
          <cell r="B385">
            <v>190</v>
          </cell>
          <cell r="C385">
            <v>78</v>
          </cell>
          <cell r="D385">
            <v>153</v>
          </cell>
          <cell r="E385">
            <v>90</v>
          </cell>
          <cell r="F385">
            <v>81</v>
          </cell>
          <cell r="G385">
            <v>102</v>
          </cell>
          <cell r="H385">
            <v>92</v>
          </cell>
          <cell r="I385">
            <v>124</v>
          </cell>
          <cell r="J385">
            <v>57</v>
          </cell>
        </row>
        <row r="386">
          <cell r="A386">
            <v>83</v>
          </cell>
          <cell r="B386">
            <v>190</v>
          </cell>
          <cell r="C386">
            <v>77</v>
          </cell>
          <cell r="D386">
            <v>152</v>
          </cell>
          <cell r="E386">
            <v>92</v>
          </cell>
          <cell r="F386">
            <v>82</v>
          </cell>
          <cell r="G386">
            <v>101</v>
          </cell>
          <cell r="H386">
            <v>89</v>
          </cell>
          <cell r="I386">
            <v>120</v>
          </cell>
          <cell r="J386">
            <v>55</v>
          </cell>
        </row>
        <row r="387">
          <cell r="A387">
            <v>80</v>
          </cell>
          <cell r="B387">
            <v>194</v>
          </cell>
          <cell r="C387">
            <v>77</v>
          </cell>
          <cell r="D387">
            <v>152</v>
          </cell>
          <cell r="E387">
            <v>93</v>
          </cell>
          <cell r="F387">
            <v>86</v>
          </cell>
          <cell r="G387">
            <v>102</v>
          </cell>
          <cell r="H387">
            <v>86</v>
          </cell>
          <cell r="I387">
            <v>118</v>
          </cell>
          <cell r="J387">
            <v>52</v>
          </cell>
        </row>
        <row r="388">
          <cell r="A388">
            <v>78</v>
          </cell>
          <cell r="B388">
            <v>192</v>
          </cell>
          <cell r="C388">
            <v>76</v>
          </cell>
          <cell r="D388">
            <v>157</v>
          </cell>
          <cell r="E388">
            <v>93</v>
          </cell>
          <cell r="F388">
            <v>86</v>
          </cell>
          <cell r="G388">
            <v>102</v>
          </cell>
          <cell r="H388">
            <v>87</v>
          </cell>
          <cell r="I388">
            <v>118</v>
          </cell>
          <cell r="J388">
            <v>53</v>
          </cell>
        </row>
        <row r="389">
          <cell r="A389">
            <v>77</v>
          </cell>
          <cell r="B389">
            <v>190</v>
          </cell>
          <cell r="C389">
            <v>75</v>
          </cell>
          <cell r="D389">
            <v>153</v>
          </cell>
          <cell r="E389">
            <v>91</v>
          </cell>
          <cell r="F389">
            <v>83</v>
          </cell>
          <cell r="G389">
            <v>102</v>
          </cell>
          <cell r="H389">
            <v>93</v>
          </cell>
          <cell r="I389">
            <v>120</v>
          </cell>
          <cell r="J389">
            <v>56</v>
          </cell>
        </row>
        <row r="390">
          <cell r="A390">
            <v>78</v>
          </cell>
          <cell r="B390">
            <v>190</v>
          </cell>
          <cell r="C390">
            <v>76</v>
          </cell>
          <cell r="D390">
            <v>153</v>
          </cell>
          <cell r="E390">
            <v>91</v>
          </cell>
          <cell r="F390">
            <v>82</v>
          </cell>
          <cell r="G390">
            <v>98</v>
          </cell>
          <cell r="H390">
            <v>92</v>
          </cell>
          <cell r="I390">
            <v>117</v>
          </cell>
          <cell r="J390">
            <v>55</v>
          </cell>
        </row>
        <row r="391">
          <cell r="A391">
            <v>78</v>
          </cell>
          <cell r="B391">
            <v>195</v>
          </cell>
          <cell r="C391">
            <v>75</v>
          </cell>
          <cell r="D391">
            <v>157</v>
          </cell>
          <cell r="E391">
            <v>92</v>
          </cell>
          <cell r="F391">
            <v>84</v>
          </cell>
          <cell r="G391">
            <v>99</v>
          </cell>
          <cell r="H391">
            <v>89</v>
          </cell>
          <cell r="I391">
            <v>120</v>
          </cell>
          <cell r="J391">
            <v>53</v>
          </cell>
        </row>
        <row r="392">
          <cell r="A392">
            <v>75</v>
          </cell>
          <cell r="B392">
            <v>192</v>
          </cell>
          <cell r="C392">
            <v>75</v>
          </cell>
          <cell r="D392">
            <v>160</v>
          </cell>
          <cell r="E392">
            <v>93</v>
          </cell>
          <cell r="F392">
            <v>87</v>
          </cell>
          <cell r="G392">
            <v>99</v>
          </cell>
          <cell r="H392">
            <v>86</v>
          </cell>
          <cell r="I392">
            <v>118</v>
          </cell>
          <cell r="J392">
            <v>52</v>
          </cell>
        </row>
        <row r="393">
          <cell r="A393">
            <v>73</v>
          </cell>
          <cell r="B393">
            <v>191</v>
          </cell>
          <cell r="C393">
            <v>74</v>
          </cell>
          <cell r="D393">
            <v>157</v>
          </cell>
          <cell r="E393">
            <v>92</v>
          </cell>
          <cell r="F393">
            <v>86</v>
          </cell>
          <cell r="G393">
            <v>100</v>
          </cell>
          <cell r="H393">
            <v>87</v>
          </cell>
          <cell r="I393">
            <v>120</v>
          </cell>
          <cell r="J393">
            <v>53</v>
          </cell>
        </row>
        <row r="394">
          <cell r="A394">
            <v>77</v>
          </cell>
          <cell r="B394">
            <v>189</v>
          </cell>
          <cell r="C394">
            <v>71</v>
          </cell>
          <cell r="D394">
            <v>157</v>
          </cell>
          <cell r="E394">
            <v>89</v>
          </cell>
          <cell r="F394">
            <v>83</v>
          </cell>
          <cell r="G394">
            <v>101</v>
          </cell>
          <cell r="H394">
            <v>91</v>
          </cell>
          <cell r="I394">
            <v>119</v>
          </cell>
          <cell r="J394">
            <v>56</v>
          </cell>
        </row>
        <row r="395">
          <cell r="A395">
            <v>77</v>
          </cell>
          <cell r="B395">
            <v>193</v>
          </cell>
          <cell r="C395">
            <v>70</v>
          </cell>
          <cell r="D395">
            <v>157</v>
          </cell>
          <cell r="E395">
            <v>87</v>
          </cell>
          <cell r="F395">
            <v>82</v>
          </cell>
          <cell r="G395">
            <v>97</v>
          </cell>
          <cell r="H395">
            <v>89</v>
          </cell>
          <cell r="I395">
            <v>117</v>
          </cell>
          <cell r="J395">
            <v>54</v>
          </cell>
        </row>
        <row r="396">
          <cell r="A396">
            <v>75</v>
          </cell>
          <cell r="B396">
            <v>191</v>
          </cell>
          <cell r="C396">
            <v>74</v>
          </cell>
          <cell r="D396">
            <v>160</v>
          </cell>
          <cell r="E396">
            <v>89</v>
          </cell>
          <cell r="F396">
            <v>84</v>
          </cell>
          <cell r="G396">
            <v>95</v>
          </cell>
          <cell r="H396">
            <v>87</v>
          </cell>
          <cell r="I396">
            <v>118</v>
          </cell>
          <cell r="J396">
            <v>51</v>
          </cell>
        </row>
        <row r="397">
          <cell r="A397">
            <v>72</v>
          </cell>
          <cell r="B397">
            <v>190</v>
          </cell>
          <cell r="C397">
            <v>75</v>
          </cell>
          <cell r="D397">
            <v>157</v>
          </cell>
          <cell r="E397">
            <v>93</v>
          </cell>
          <cell r="F397">
            <v>86</v>
          </cell>
          <cell r="G397">
            <v>100</v>
          </cell>
          <cell r="H397">
            <v>85</v>
          </cell>
          <cell r="I397">
            <v>120</v>
          </cell>
          <cell r="J397">
            <v>50</v>
          </cell>
        </row>
        <row r="398">
          <cell r="A398">
            <v>73</v>
          </cell>
          <cell r="B398">
            <v>191</v>
          </cell>
          <cell r="C398">
            <v>74</v>
          </cell>
          <cell r="D398">
            <v>157</v>
          </cell>
          <cell r="E398">
            <v>94</v>
          </cell>
          <cell r="F398">
            <v>85</v>
          </cell>
          <cell r="G398">
            <v>103</v>
          </cell>
          <cell r="H398">
            <v>87</v>
          </cell>
          <cell r="I398">
            <v>116</v>
          </cell>
          <cell r="J398">
            <v>51</v>
          </cell>
        </row>
        <row r="399">
          <cell r="A399">
            <v>73</v>
          </cell>
          <cell r="B399">
            <v>192</v>
          </cell>
          <cell r="C399">
            <v>71</v>
          </cell>
          <cell r="D399">
            <v>161</v>
          </cell>
          <cell r="E399">
            <v>91</v>
          </cell>
          <cell r="F399">
            <v>83</v>
          </cell>
          <cell r="G399">
            <v>99</v>
          </cell>
          <cell r="H399">
            <v>89</v>
          </cell>
          <cell r="I399">
            <v>114</v>
          </cell>
          <cell r="J399">
            <v>55</v>
          </cell>
        </row>
        <row r="400">
          <cell r="A400">
            <v>70</v>
          </cell>
          <cell r="B400">
            <v>191</v>
          </cell>
          <cell r="C400">
            <v>69</v>
          </cell>
          <cell r="D400">
            <v>161</v>
          </cell>
          <cell r="E400">
            <v>91</v>
          </cell>
          <cell r="F400">
            <v>83</v>
          </cell>
          <cell r="G400">
            <v>96</v>
          </cell>
          <cell r="H400">
            <v>91</v>
          </cell>
          <cell r="I400">
            <v>120</v>
          </cell>
          <cell r="J400">
            <v>55</v>
          </cell>
        </row>
        <row r="401">
          <cell r="A401">
            <v>74</v>
          </cell>
          <cell r="B401">
            <v>189</v>
          </cell>
          <cell r="C401">
            <v>76</v>
          </cell>
          <cell r="D401">
            <v>159</v>
          </cell>
          <cell r="E401">
            <v>92</v>
          </cell>
          <cell r="F401">
            <v>86</v>
          </cell>
          <cell r="G401">
            <v>98</v>
          </cell>
          <cell r="H401">
            <v>88</v>
          </cell>
          <cell r="I401">
            <v>122</v>
          </cell>
          <cell r="J401">
            <v>54</v>
          </cell>
        </row>
        <row r="402">
          <cell r="A402">
            <v>78</v>
          </cell>
          <cell r="B402">
            <v>191</v>
          </cell>
          <cell r="C402">
            <v>81</v>
          </cell>
          <cell r="D402">
            <v>158</v>
          </cell>
          <cell r="E402">
            <v>90</v>
          </cell>
          <cell r="F402">
            <v>88</v>
          </cell>
          <cell r="G402">
            <v>101</v>
          </cell>
          <cell r="H402">
            <v>86</v>
          </cell>
          <cell r="I402">
            <v>118</v>
          </cell>
          <cell r="J402">
            <v>51</v>
          </cell>
        </row>
        <row r="403">
          <cell r="A403">
            <v>76</v>
          </cell>
          <cell r="B403">
            <v>191</v>
          </cell>
          <cell r="C403">
            <v>78</v>
          </cell>
          <cell r="D403">
            <v>163</v>
          </cell>
          <cell r="E403">
            <v>87</v>
          </cell>
          <cell r="F403">
            <v>86</v>
          </cell>
          <cell r="G403">
            <v>97</v>
          </cell>
          <cell r="H403">
            <v>88</v>
          </cell>
          <cell r="I403">
            <v>116</v>
          </cell>
          <cell r="J403">
            <v>54</v>
          </cell>
        </row>
        <row r="404">
          <cell r="A404">
            <v>75</v>
          </cell>
          <cell r="B404">
            <v>190</v>
          </cell>
          <cell r="C404">
            <v>75</v>
          </cell>
          <cell r="D404">
            <v>162</v>
          </cell>
          <cell r="E404">
            <v>87</v>
          </cell>
          <cell r="F404">
            <v>83</v>
          </cell>
          <cell r="G404">
            <v>96</v>
          </cell>
          <cell r="H404">
            <v>91</v>
          </cell>
          <cell r="I404">
            <v>120</v>
          </cell>
          <cell r="J404">
            <v>57</v>
          </cell>
        </row>
        <row r="405">
          <cell r="A405">
            <v>74</v>
          </cell>
          <cell r="B405">
            <v>188</v>
          </cell>
          <cell r="C405">
            <v>73</v>
          </cell>
          <cell r="D405">
            <v>160</v>
          </cell>
          <cell r="E405">
            <v>94</v>
          </cell>
          <cell r="F405">
            <v>83</v>
          </cell>
          <cell r="G405">
            <v>98</v>
          </cell>
          <cell r="H405">
            <v>89</v>
          </cell>
          <cell r="I405">
            <v>118</v>
          </cell>
          <cell r="J405">
            <v>59</v>
          </cell>
        </row>
        <row r="406">
          <cell r="A406">
            <v>74</v>
          </cell>
          <cell r="B406">
            <v>191</v>
          </cell>
          <cell r="C406">
            <v>73</v>
          </cell>
          <cell r="D406">
            <v>161</v>
          </cell>
          <cell r="E406">
            <v>98</v>
          </cell>
          <cell r="F406">
            <v>88</v>
          </cell>
          <cell r="G406">
            <v>97</v>
          </cell>
          <cell r="H406">
            <v>86</v>
          </cell>
          <cell r="I406">
            <v>114</v>
          </cell>
          <cell r="J406">
            <v>56</v>
          </cell>
        </row>
        <row r="407">
          <cell r="A407">
            <v>71</v>
          </cell>
          <cell r="B407">
            <v>190</v>
          </cell>
          <cell r="C407">
            <v>75</v>
          </cell>
          <cell r="D407">
            <v>164</v>
          </cell>
          <cell r="E407">
            <v>95</v>
          </cell>
          <cell r="F407">
            <v>89</v>
          </cell>
          <cell r="G407">
            <v>94</v>
          </cell>
          <cell r="H407">
            <v>86</v>
          </cell>
          <cell r="I407">
            <v>117</v>
          </cell>
          <cell r="J407">
            <v>55</v>
          </cell>
        </row>
        <row r="408">
          <cell r="A408">
            <v>68</v>
          </cell>
          <cell r="B408">
            <v>188</v>
          </cell>
          <cell r="C408">
            <v>75</v>
          </cell>
          <cell r="D408">
            <v>162</v>
          </cell>
          <cell r="E408">
            <v>92</v>
          </cell>
          <cell r="F408">
            <v>88</v>
          </cell>
          <cell r="G408">
            <v>92</v>
          </cell>
          <cell r="H408">
            <v>89</v>
          </cell>
          <cell r="I408">
            <v>124</v>
          </cell>
          <cell r="J408">
            <v>59</v>
          </cell>
        </row>
        <row r="409">
          <cell r="A409">
            <v>69</v>
          </cell>
          <cell r="B409">
            <v>187</v>
          </cell>
          <cell r="C409">
            <v>72</v>
          </cell>
          <cell r="D409">
            <v>161</v>
          </cell>
          <cell r="E409">
            <v>90</v>
          </cell>
          <cell r="F409">
            <v>85</v>
          </cell>
          <cell r="G409">
            <v>96</v>
          </cell>
          <cell r="H409">
            <v>90</v>
          </cell>
          <cell r="I409">
            <v>121</v>
          </cell>
          <cell r="J409">
            <v>60</v>
          </cell>
        </row>
        <row r="410">
          <cell r="A410">
            <v>75</v>
          </cell>
          <cell r="B410">
            <v>191</v>
          </cell>
          <cell r="C410">
            <v>70</v>
          </cell>
          <cell r="D410">
            <v>160</v>
          </cell>
          <cell r="E410">
            <v>91</v>
          </cell>
          <cell r="F410">
            <v>86</v>
          </cell>
          <cell r="G410">
            <v>95</v>
          </cell>
          <cell r="H410">
            <v>88</v>
          </cell>
          <cell r="I410">
            <v>116</v>
          </cell>
          <cell r="J410">
            <v>58</v>
          </cell>
        </row>
        <row r="411">
          <cell r="A411">
            <v>74</v>
          </cell>
          <cell r="B411">
            <v>189</v>
          </cell>
          <cell r="C411">
            <v>71</v>
          </cell>
          <cell r="D411">
            <v>167</v>
          </cell>
          <cell r="E411">
            <v>93</v>
          </cell>
          <cell r="F411">
            <v>89</v>
          </cell>
          <cell r="G411">
            <v>93</v>
          </cell>
          <cell r="H411">
            <v>86</v>
          </cell>
          <cell r="I411">
            <v>115</v>
          </cell>
          <cell r="J411">
            <v>55</v>
          </cell>
        </row>
        <row r="412">
          <cell r="A412">
            <v>71</v>
          </cell>
          <cell r="B412">
            <v>187</v>
          </cell>
          <cell r="C412">
            <v>71</v>
          </cell>
          <cell r="D412">
            <v>163</v>
          </cell>
          <cell r="E412">
            <v>92</v>
          </cell>
          <cell r="F412">
            <v>88</v>
          </cell>
          <cell r="G412">
            <v>90</v>
          </cell>
          <cell r="H412">
            <v>90</v>
          </cell>
          <cell r="I412">
            <v>118</v>
          </cell>
          <cell r="J412">
            <v>56</v>
          </cell>
        </row>
        <row r="413">
          <cell r="A413">
            <v>68</v>
          </cell>
          <cell r="B413">
            <v>187</v>
          </cell>
          <cell r="C413">
            <v>74</v>
          </cell>
          <cell r="D413">
            <v>160</v>
          </cell>
          <cell r="E413">
            <v>89</v>
          </cell>
          <cell r="F413">
            <v>86</v>
          </cell>
          <cell r="G413">
            <v>90</v>
          </cell>
          <cell r="H413">
            <v>92</v>
          </cell>
          <cell r="I413">
            <v>116</v>
          </cell>
          <cell r="J413">
            <v>60</v>
          </cell>
        </row>
        <row r="414">
          <cell r="A414">
            <v>69</v>
          </cell>
          <cell r="B414">
            <v>190</v>
          </cell>
          <cell r="C414">
            <v>72</v>
          </cell>
          <cell r="D414">
            <v>162</v>
          </cell>
          <cell r="E414">
            <v>87</v>
          </cell>
          <cell r="F414">
            <v>84</v>
          </cell>
          <cell r="G414">
            <v>91</v>
          </cell>
          <cell r="H414">
            <v>93</v>
          </cell>
          <cell r="I414">
            <v>113</v>
          </cell>
          <cell r="J414">
            <v>62</v>
          </cell>
        </row>
        <row r="415">
          <cell r="A415">
            <v>73</v>
          </cell>
          <cell r="B415">
            <v>188</v>
          </cell>
          <cell r="C415">
            <v>70</v>
          </cell>
          <cell r="D415">
            <v>166</v>
          </cell>
          <cell r="E415">
            <v>90</v>
          </cell>
          <cell r="F415">
            <v>87</v>
          </cell>
          <cell r="G415">
            <v>92</v>
          </cell>
          <cell r="H415">
            <v>89</v>
          </cell>
          <cell r="I415">
            <v>112</v>
          </cell>
          <cell r="J415">
            <v>60</v>
          </cell>
        </row>
        <row r="416">
          <cell r="A416">
            <v>71</v>
          </cell>
          <cell r="B416">
            <v>188</v>
          </cell>
          <cell r="C416">
            <v>69</v>
          </cell>
          <cell r="D416">
            <v>162</v>
          </cell>
          <cell r="E416">
            <v>94</v>
          </cell>
          <cell r="F416">
            <v>89</v>
          </cell>
          <cell r="G416">
            <v>89</v>
          </cell>
          <cell r="H416">
            <v>88</v>
          </cell>
          <cell r="I416">
            <v>112</v>
          </cell>
          <cell r="J416">
            <v>57</v>
          </cell>
        </row>
        <row r="417">
          <cell r="A417">
            <v>68</v>
          </cell>
          <cell r="B417">
            <v>188</v>
          </cell>
          <cell r="C417">
            <v>71</v>
          </cell>
          <cell r="D417">
            <v>162</v>
          </cell>
          <cell r="E417">
            <v>92</v>
          </cell>
          <cell r="F417">
            <v>89</v>
          </cell>
          <cell r="G417">
            <v>86</v>
          </cell>
          <cell r="H417">
            <v>90</v>
          </cell>
          <cell r="I417">
            <v>110</v>
          </cell>
          <cell r="J417">
            <v>58</v>
          </cell>
        </row>
        <row r="418">
          <cell r="A418">
            <v>67</v>
          </cell>
          <cell r="B418">
            <v>191</v>
          </cell>
          <cell r="C418">
            <v>72</v>
          </cell>
          <cell r="D418">
            <v>163</v>
          </cell>
          <cell r="E418">
            <v>89</v>
          </cell>
          <cell r="F418">
            <v>87</v>
          </cell>
          <cell r="G418">
            <v>89</v>
          </cell>
          <cell r="H418">
            <v>95</v>
          </cell>
          <cell r="I418">
            <v>113</v>
          </cell>
          <cell r="J418">
            <v>62</v>
          </cell>
        </row>
        <row r="419">
          <cell r="A419">
            <v>79</v>
          </cell>
          <cell r="B419">
            <v>189</v>
          </cell>
          <cell r="C419">
            <v>71</v>
          </cell>
          <cell r="D419">
            <v>165</v>
          </cell>
          <cell r="E419">
            <v>89</v>
          </cell>
          <cell r="F419">
            <v>86</v>
          </cell>
          <cell r="G419">
            <v>89</v>
          </cell>
          <cell r="H419">
            <v>94</v>
          </cell>
          <cell r="I419">
            <v>112</v>
          </cell>
          <cell r="J419">
            <v>61</v>
          </cell>
        </row>
        <row r="420">
          <cell r="A420">
            <v>91</v>
          </cell>
          <cell r="B420">
            <v>188</v>
          </cell>
          <cell r="C420">
            <v>71</v>
          </cell>
          <cell r="D420">
            <v>163</v>
          </cell>
          <cell r="E420">
            <v>92</v>
          </cell>
          <cell r="F420">
            <v>88</v>
          </cell>
          <cell r="G420">
            <v>88</v>
          </cell>
          <cell r="H420">
            <v>91</v>
          </cell>
          <cell r="I420">
            <v>112</v>
          </cell>
          <cell r="J420">
            <v>59</v>
          </cell>
        </row>
        <row r="421">
          <cell r="A421">
            <v>88</v>
          </cell>
          <cell r="B421">
            <v>188</v>
          </cell>
          <cell r="C421">
            <v>71</v>
          </cell>
          <cell r="D421">
            <v>161</v>
          </cell>
          <cell r="E421">
            <v>92</v>
          </cell>
          <cell r="F421">
            <v>91</v>
          </cell>
          <cell r="G421">
            <v>89</v>
          </cell>
          <cell r="H421">
            <v>88</v>
          </cell>
          <cell r="I421">
            <v>107</v>
          </cell>
          <cell r="J421">
            <v>56</v>
          </cell>
        </row>
        <row r="422">
          <cell r="A422">
            <v>85</v>
          </cell>
          <cell r="B422">
            <v>190</v>
          </cell>
          <cell r="C422">
            <v>68</v>
          </cell>
          <cell r="D422">
            <v>165</v>
          </cell>
          <cell r="E422">
            <v>90</v>
          </cell>
          <cell r="F422">
            <v>89</v>
          </cell>
          <cell r="G422">
            <v>86</v>
          </cell>
          <cell r="H422">
            <v>89</v>
          </cell>
          <cell r="I422">
            <v>108</v>
          </cell>
          <cell r="J422">
            <v>59</v>
          </cell>
        </row>
        <row r="423">
          <cell r="A423">
            <v>83</v>
          </cell>
          <cell r="B423">
            <v>188</v>
          </cell>
          <cell r="C423">
            <v>66</v>
          </cell>
          <cell r="D423">
            <v>166</v>
          </cell>
          <cell r="E423">
            <v>87</v>
          </cell>
          <cell r="F423">
            <v>88</v>
          </cell>
          <cell r="G423">
            <v>83</v>
          </cell>
          <cell r="H423">
            <v>94</v>
          </cell>
          <cell r="I423">
            <v>111</v>
          </cell>
          <cell r="J423">
            <v>63</v>
          </cell>
        </row>
        <row r="424">
          <cell r="A424">
            <v>83</v>
          </cell>
          <cell r="B424">
            <v>189</v>
          </cell>
          <cell r="C424">
            <v>67</v>
          </cell>
          <cell r="D424">
            <v>163</v>
          </cell>
          <cell r="E424">
            <v>88</v>
          </cell>
          <cell r="F424">
            <v>88</v>
          </cell>
          <cell r="G424">
            <v>83</v>
          </cell>
          <cell r="H424">
            <v>96</v>
          </cell>
          <cell r="I424">
            <v>112</v>
          </cell>
          <cell r="J424">
            <v>62</v>
          </cell>
        </row>
        <row r="425">
          <cell r="A425">
            <v>83</v>
          </cell>
          <cell r="B425">
            <v>190</v>
          </cell>
          <cell r="C425">
            <v>74</v>
          </cell>
          <cell r="D425">
            <v>163</v>
          </cell>
          <cell r="E425">
            <v>93</v>
          </cell>
          <cell r="F425">
            <v>90</v>
          </cell>
          <cell r="G425">
            <v>89</v>
          </cell>
          <cell r="H425">
            <v>93</v>
          </cell>
          <cell r="I425">
            <v>106</v>
          </cell>
          <cell r="J425">
            <v>59</v>
          </cell>
        </row>
        <row r="426">
          <cell r="A426">
            <v>80</v>
          </cell>
          <cell r="B426">
            <v>192</v>
          </cell>
          <cell r="C426">
            <v>73</v>
          </cell>
          <cell r="D426">
            <v>167</v>
          </cell>
          <cell r="E426">
            <v>95</v>
          </cell>
          <cell r="F426">
            <v>93</v>
          </cell>
          <cell r="G426">
            <v>91</v>
          </cell>
          <cell r="H426">
            <v>90</v>
          </cell>
          <cell r="I426">
            <v>106</v>
          </cell>
          <cell r="J426">
            <v>56</v>
          </cell>
        </row>
        <row r="427">
          <cell r="A427">
            <v>77</v>
          </cell>
          <cell r="B427">
            <v>191</v>
          </cell>
          <cell r="C427">
            <v>71</v>
          </cell>
          <cell r="D427">
            <v>165</v>
          </cell>
          <cell r="E427">
            <v>91</v>
          </cell>
          <cell r="F427">
            <v>90</v>
          </cell>
          <cell r="G427">
            <v>88</v>
          </cell>
          <cell r="H427">
            <v>93</v>
          </cell>
          <cell r="I427">
            <v>109</v>
          </cell>
          <cell r="J427">
            <v>60</v>
          </cell>
        </row>
        <row r="428">
          <cell r="A428">
            <v>76</v>
          </cell>
          <cell r="B428">
            <v>190</v>
          </cell>
          <cell r="C428">
            <v>68</v>
          </cell>
          <cell r="D428">
            <v>164</v>
          </cell>
          <cell r="E428">
            <v>89</v>
          </cell>
          <cell r="F428">
            <v>88</v>
          </cell>
          <cell r="G428">
            <v>85</v>
          </cell>
          <cell r="H428">
            <v>95</v>
          </cell>
          <cell r="I428">
            <v>109</v>
          </cell>
          <cell r="J428">
            <v>65</v>
          </cell>
        </row>
        <row r="429">
          <cell r="A429">
            <v>75</v>
          </cell>
          <cell r="B429">
            <v>193</v>
          </cell>
          <cell r="C429">
            <v>67</v>
          </cell>
          <cell r="D429">
            <v>164</v>
          </cell>
          <cell r="E429">
            <v>89</v>
          </cell>
          <cell r="F429">
            <v>90</v>
          </cell>
          <cell r="G429">
            <v>84</v>
          </cell>
          <cell r="H429">
            <v>94</v>
          </cell>
          <cell r="I429">
            <v>105</v>
          </cell>
          <cell r="J429">
            <v>67</v>
          </cell>
        </row>
        <row r="430">
          <cell r="A430">
            <v>76</v>
          </cell>
          <cell r="B430">
            <v>193</v>
          </cell>
          <cell r="C430">
            <v>70</v>
          </cell>
          <cell r="D430">
            <v>168</v>
          </cell>
          <cell r="E430">
            <v>91</v>
          </cell>
          <cell r="F430">
            <v>93</v>
          </cell>
          <cell r="G430">
            <v>84</v>
          </cell>
          <cell r="H430">
            <v>90</v>
          </cell>
          <cell r="I430">
            <v>105</v>
          </cell>
          <cell r="J430">
            <v>64</v>
          </cell>
        </row>
        <row r="431">
          <cell r="A431">
            <v>77</v>
          </cell>
          <cell r="B431">
            <v>192</v>
          </cell>
          <cell r="C431">
            <v>71</v>
          </cell>
          <cell r="D431">
            <v>166</v>
          </cell>
          <cell r="E431">
            <v>92</v>
          </cell>
          <cell r="F431">
            <v>95</v>
          </cell>
          <cell r="G431">
            <v>82</v>
          </cell>
          <cell r="H431">
            <v>90</v>
          </cell>
          <cell r="I431">
            <v>107</v>
          </cell>
          <cell r="J431">
            <v>63</v>
          </cell>
        </row>
        <row r="432">
          <cell r="A432">
            <v>74</v>
          </cell>
          <cell r="B432">
            <v>192</v>
          </cell>
          <cell r="C432">
            <v>71</v>
          </cell>
          <cell r="D432">
            <v>165</v>
          </cell>
          <cell r="E432">
            <v>89</v>
          </cell>
          <cell r="F432">
            <v>93</v>
          </cell>
          <cell r="G432">
            <v>82</v>
          </cell>
          <cell r="H432">
            <v>93</v>
          </cell>
          <cell r="I432">
            <v>108</v>
          </cell>
          <cell r="J432">
            <v>66</v>
          </cell>
        </row>
        <row r="433">
          <cell r="A433">
            <v>74</v>
          </cell>
          <cell r="B433">
            <v>195</v>
          </cell>
          <cell r="C433">
            <v>68</v>
          </cell>
          <cell r="D433">
            <v>165</v>
          </cell>
          <cell r="E433">
            <v>87</v>
          </cell>
          <cell r="F433">
            <v>90</v>
          </cell>
          <cell r="G433">
            <v>83</v>
          </cell>
          <cell r="H433">
            <v>97</v>
          </cell>
          <cell r="I433">
            <v>104</v>
          </cell>
          <cell r="J433">
            <v>68</v>
          </cell>
        </row>
        <row r="434">
          <cell r="A434">
            <v>75</v>
          </cell>
          <cell r="B434">
            <v>194</v>
          </cell>
          <cell r="C434">
            <v>67</v>
          </cell>
          <cell r="D434">
            <v>169</v>
          </cell>
          <cell r="E434">
            <v>88</v>
          </cell>
          <cell r="F434">
            <v>93</v>
          </cell>
          <cell r="G434">
            <v>82</v>
          </cell>
          <cell r="H434">
            <v>95</v>
          </cell>
          <cell r="I434">
            <v>102</v>
          </cell>
          <cell r="J434">
            <v>66</v>
          </cell>
        </row>
        <row r="435">
          <cell r="A435">
            <v>74</v>
          </cell>
          <cell r="B435">
            <v>193</v>
          </cell>
          <cell r="C435">
            <v>67</v>
          </cell>
          <cell r="D435">
            <v>167</v>
          </cell>
          <cell r="E435">
            <v>93</v>
          </cell>
          <cell r="F435">
            <v>96</v>
          </cell>
          <cell r="G435">
            <v>83</v>
          </cell>
          <cell r="H435">
            <v>92</v>
          </cell>
          <cell r="I435">
            <v>104</v>
          </cell>
          <cell r="J435">
            <v>63</v>
          </cell>
        </row>
        <row r="436">
          <cell r="A436">
            <v>72</v>
          </cell>
          <cell r="B436">
            <v>193</v>
          </cell>
          <cell r="C436">
            <v>69</v>
          </cell>
          <cell r="D436">
            <v>165</v>
          </cell>
          <cell r="E436">
            <v>94</v>
          </cell>
          <cell r="F436">
            <v>97</v>
          </cell>
          <cell r="G436">
            <v>80</v>
          </cell>
          <cell r="H436">
            <v>91</v>
          </cell>
          <cell r="I436">
            <v>104</v>
          </cell>
          <cell r="J436">
            <v>63</v>
          </cell>
        </row>
        <row r="437">
          <cell r="A437">
            <v>70</v>
          </cell>
          <cell r="B437">
            <v>197</v>
          </cell>
          <cell r="C437">
            <v>68</v>
          </cell>
          <cell r="D437">
            <v>166</v>
          </cell>
          <cell r="E437">
            <v>91</v>
          </cell>
          <cell r="F437">
            <v>95</v>
          </cell>
          <cell r="G437">
            <v>78</v>
          </cell>
          <cell r="H437">
            <v>95</v>
          </cell>
          <cell r="I437">
            <v>101</v>
          </cell>
          <cell r="J437">
            <v>68</v>
          </cell>
        </row>
        <row r="438">
          <cell r="A438">
            <v>71</v>
          </cell>
          <cell r="B438">
            <v>195</v>
          </cell>
          <cell r="C438">
            <v>66</v>
          </cell>
          <cell r="D438">
            <v>169</v>
          </cell>
          <cell r="E438">
            <v>89</v>
          </cell>
          <cell r="F438">
            <v>92</v>
          </cell>
          <cell r="G438">
            <v>79</v>
          </cell>
          <cell r="H438">
            <v>95</v>
          </cell>
          <cell r="I438">
            <v>101</v>
          </cell>
          <cell r="J438">
            <v>67</v>
          </cell>
        </row>
        <row r="439">
          <cell r="A439">
            <v>70</v>
          </cell>
          <cell r="B439">
            <v>195</v>
          </cell>
          <cell r="C439">
            <v>65</v>
          </cell>
          <cell r="D439">
            <v>166</v>
          </cell>
          <cell r="E439">
            <v>89</v>
          </cell>
          <cell r="F439">
            <v>95</v>
          </cell>
          <cell r="G439">
            <v>80</v>
          </cell>
          <cell r="H439">
            <v>93</v>
          </cell>
          <cell r="I439">
            <v>102</v>
          </cell>
          <cell r="J439">
            <v>65</v>
          </cell>
        </row>
        <row r="440">
          <cell r="A440">
            <v>69</v>
          </cell>
          <cell r="B440">
            <v>195</v>
          </cell>
          <cell r="C440">
            <v>67</v>
          </cell>
          <cell r="D440">
            <v>168</v>
          </cell>
          <cell r="E440">
            <v>90</v>
          </cell>
          <cell r="F440">
            <v>100</v>
          </cell>
          <cell r="G440">
            <v>82</v>
          </cell>
          <cell r="H440">
            <v>91</v>
          </cell>
          <cell r="I440">
            <v>101</v>
          </cell>
          <cell r="J440">
            <v>63</v>
          </cell>
        </row>
        <row r="441">
          <cell r="A441">
            <v>68</v>
          </cell>
          <cell r="B441">
            <v>200</v>
          </cell>
          <cell r="C441">
            <v>69</v>
          </cell>
          <cell r="D441">
            <v>168</v>
          </cell>
          <cell r="E441">
            <v>91</v>
          </cell>
          <cell r="F441">
            <v>101</v>
          </cell>
          <cell r="G441">
            <v>78</v>
          </cell>
          <cell r="H441">
            <v>92</v>
          </cell>
          <cell r="I441">
            <v>102</v>
          </cell>
          <cell r="J441">
            <v>64</v>
          </cell>
        </row>
        <row r="442">
          <cell r="A442">
            <v>70</v>
          </cell>
          <cell r="B442">
            <v>197</v>
          </cell>
          <cell r="C442">
            <v>67</v>
          </cell>
          <cell r="D442">
            <v>170</v>
          </cell>
          <cell r="E442">
            <v>89</v>
          </cell>
          <cell r="F442">
            <v>98</v>
          </cell>
          <cell r="G442">
            <v>76</v>
          </cell>
          <cell r="H442">
            <v>95</v>
          </cell>
          <cell r="I442">
            <v>100</v>
          </cell>
          <cell r="J442">
            <v>68</v>
          </cell>
        </row>
        <row r="443">
          <cell r="A443">
            <v>69</v>
          </cell>
          <cell r="B443">
            <v>196</v>
          </cell>
          <cell r="C443">
            <v>64</v>
          </cell>
          <cell r="D443">
            <v>168</v>
          </cell>
          <cell r="E443">
            <v>87</v>
          </cell>
          <cell r="F443">
            <v>98</v>
          </cell>
          <cell r="G443">
            <v>76</v>
          </cell>
          <cell r="H443">
            <v>94</v>
          </cell>
          <cell r="I443">
            <v>102</v>
          </cell>
          <cell r="J443">
            <v>69</v>
          </cell>
        </row>
        <row r="444">
          <cell r="A444">
            <v>71</v>
          </cell>
          <cell r="B444">
            <v>197</v>
          </cell>
          <cell r="C444">
            <v>64</v>
          </cell>
          <cell r="D444">
            <v>168</v>
          </cell>
          <cell r="E444">
            <v>88</v>
          </cell>
          <cell r="F444">
            <v>101</v>
          </cell>
          <cell r="G444">
            <v>77</v>
          </cell>
          <cell r="H444">
            <v>91</v>
          </cell>
          <cell r="I444">
            <v>101</v>
          </cell>
          <cell r="J444">
            <v>66</v>
          </cell>
        </row>
        <row r="445">
          <cell r="A445">
            <v>68</v>
          </cell>
          <cell r="B445">
            <v>200</v>
          </cell>
          <cell r="C445">
            <v>69</v>
          </cell>
          <cell r="D445">
            <v>170</v>
          </cell>
          <cell r="E445">
            <v>89</v>
          </cell>
          <cell r="F445">
            <v>101</v>
          </cell>
          <cell r="G445">
            <v>81</v>
          </cell>
          <cell r="H445">
            <v>91</v>
          </cell>
          <cell r="I445">
            <v>99</v>
          </cell>
          <cell r="J445">
            <v>63</v>
          </cell>
        </row>
        <row r="446">
          <cell r="A446">
            <v>65</v>
          </cell>
          <cell r="B446">
            <v>198</v>
          </cell>
          <cell r="C446">
            <v>71</v>
          </cell>
          <cell r="D446">
            <v>173</v>
          </cell>
          <cell r="E446">
            <v>88</v>
          </cell>
          <cell r="F446">
            <v>99</v>
          </cell>
          <cell r="G446">
            <v>79</v>
          </cell>
          <cell r="H446">
            <v>95</v>
          </cell>
          <cell r="I446">
            <v>98</v>
          </cell>
          <cell r="J446">
            <v>63</v>
          </cell>
        </row>
        <row r="447">
          <cell r="A447">
            <v>65</v>
          </cell>
          <cell r="B447">
            <v>197</v>
          </cell>
          <cell r="C447">
            <v>68</v>
          </cell>
          <cell r="D447">
            <v>171</v>
          </cell>
          <cell r="E447">
            <v>87</v>
          </cell>
          <cell r="F447">
            <v>100</v>
          </cell>
          <cell r="G447">
            <v>78</v>
          </cell>
          <cell r="H447">
            <v>97</v>
          </cell>
          <cell r="I447">
            <v>100</v>
          </cell>
          <cell r="J447">
            <v>67</v>
          </cell>
        </row>
        <row r="448">
          <cell r="A448">
            <v>68</v>
          </cell>
          <cell r="B448">
            <v>199</v>
          </cell>
          <cell r="C448">
            <v>64</v>
          </cell>
          <cell r="D448">
            <v>170</v>
          </cell>
          <cell r="E448">
            <v>86</v>
          </cell>
          <cell r="F448">
            <v>104</v>
          </cell>
          <cell r="G448">
            <v>77</v>
          </cell>
          <cell r="H448">
            <v>96</v>
          </cell>
          <cell r="I448">
            <v>98</v>
          </cell>
          <cell r="J448">
            <v>68</v>
          </cell>
        </row>
        <row r="449">
          <cell r="A449">
            <v>71</v>
          </cell>
          <cell r="B449">
            <v>200</v>
          </cell>
          <cell r="C449">
            <v>65</v>
          </cell>
          <cell r="D449">
            <v>174</v>
          </cell>
          <cell r="E449">
            <v>87</v>
          </cell>
          <cell r="F449">
            <v>103</v>
          </cell>
          <cell r="G449">
            <v>78</v>
          </cell>
          <cell r="H449">
            <v>93</v>
          </cell>
          <cell r="I449">
            <v>97</v>
          </cell>
          <cell r="J449">
            <v>66</v>
          </cell>
        </row>
        <row r="450">
          <cell r="A450">
            <v>69</v>
          </cell>
          <cell r="B450">
            <v>199</v>
          </cell>
          <cell r="C450">
            <v>67</v>
          </cell>
          <cell r="D450">
            <v>174</v>
          </cell>
          <cell r="E450">
            <v>88</v>
          </cell>
          <cell r="F450">
            <v>101</v>
          </cell>
          <cell r="G450">
            <v>78</v>
          </cell>
          <cell r="H450">
            <v>91</v>
          </cell>
          <cell r="I450">
            <v>97</v>
          </cell>
          <cell r="J450">
            <v>65</v>
          </cell>
        </row>
        <row r="451">
          <cell r="A451">
            <v>66</v>
          </cell>
          <cell r="B451">
            <v>197</v>
          </cell>
          <cell r="C451">
            <v>71</v>
          </cell>
          <cell r="D451">
            <v>173</v>
          </cell>
          <cell r="E451">
            <v>87</v>
          </cell>
          <cell r="F451">
            <v>101</v>
          </cell>
          <cell r="G451">
            <v>75</v>
          </cell>
          <cell r="H451">
            <v>94</v>
          </cell>
          <cell r="I451">
            <v>104</v>
          </cell>
          <cell r="J451">
            <v>67</v>
          </cell>
        </row>
        <row r="452">
          <cell r="A452">
            <v>67</v>
          </cell>
          <cell r="B452">
            <v>200</v>
          </cell>
          <cell r="C452">
            <v>68</v>
          </cell>
          <cell r="D452">
            <v>172</v>
          </cell>
          <cell r="E452">
            <v>84</v>
          </cell>
          <cell r="F452">
            <v>106</v>
          </cell>
          <cell r="G452">
            <v>73</v>
          </cell>
          <cell r="H452">
            <v>96</v>
          </cell>
          <cell r="I452">
            <v>102</v>
          </cell>
          <cell r="J452">
            <v>68</v>
          </cell>
        </row>
        <row r="453">
          <cell r="A453">
            <v>74</v>
          </cell>
          <cell r="B453">
            <v>200</v>
          </cell>
          <cell r="C453">
            <v>65</v>
          </cell>
          <cell r="D453">
            <v>177</v>
          </cell>
          <cell r="E453">
            <v>85</v>
          </cell>
          <cell r="F453">
            <v>106</v>
          </cell>
          <cell r="G453">
            <v>76</v>
          </cell>
          <cell r="H453">
            <v>95</v>
          </cell>
          <cell r="I453">
            <v>98</v>
          </cell>
          <cell r="J453">
            <v>66</v>
          </cell>
        </row>
        <row r="454">
          <cell r="A454">
            <v>73</v>
          </cell>
          <cell r="B454">
            <v>199</v>
          </cell>
          <cell r="C454">
            <v>64</v>
          </cell>
          <cell r="D454">
            <v>175</v>
          </cell>
          <cell r="E454">
            <v>86</v>
          </cell>
          <cell r="F454">
            <v>103</v>
          </cell>
          <cell r="G454">
            <v>78</v>
          </cell>
          <cell r="H454">
            <v>91</v>
          </cell>
          <cell r="I454">
            <v>97</v>
          </cell>
          <cell r="J454">
            <v>63</v>
          </cell>
        </row>
        <row r="455">
          <cell r="A455">
            <v>69</v>
          </cell>
          <cell r="B455">
            <v>197</v>
          </cell>
          <cell r="C455">
            <v>67</v>
          </cell>
          <cell r="D455">
            <v>175</v>
          </cell>
          <cell r="E455">
            <v>87</v>
          </cell>
          <cell r="F455">
            <v>104</v>
          </cell>
          <cell r="G455">
            <v>77</v>
          </cell>
          <cell r="H455">
            <v>90</v>
          </cell>
          <cell r="I455">
            <v>98</v>
          </cell>
          <cell r="J455">
            <v>62</v>
          </cell>
        </row>
        <row r="456">
          <cell r="A456">
            <v>66</v>
          </cell>
          <cell r="B456">
            <v>200</v>
          </cell>
          <cell r="C456">
            <v>71</v>
          </cell>
          <cell r="D456">
            <v>175</v>
          </cell>
          <cell r="E456">
            <v>85</v>
          </cell>
          <cell r="F456">
            <v>108</v>
          </cell>
          <cell r="G456">
            <v>74</v>
          </cell>
          <cell r="H456">
            <v>95</v>
          </cell>
          <cell r="I456">
            <v>100</v>
          </cell>
          <cell r="J456">
            <v>66</v>
          </cell>
        </row>
        <row r="457">
          <cell r="A457">
            <v>68</v>
          </cell>
          <cell r="B457">
            <v>200</v>
          </cell>
          <cell r="C457">
            <v>69</v>
          </cell>
          <cell r="D457">
            <v>179</v>
          </cell>
          <cell r="E457">
            <v>83</v>
          </cell>
          <cell r="F457">
            <v>108</v>
          </cell>
          <cell r="G457">
            <v>73</v>
          </cell>
          <cell r="H457">
            <v>97</v>
          </cell>
          <cell r="I457">
            <v>98</v>
          </cell>
          <cell r="J457">
            <v>69</v>
          </cell>
        </row>
        <row r="458">
          <cell r="A458">
            <v>69</v>
          </cell>
          <cell r="B458">
            <v>198</v>
          </cell>
          <cell r="C458">
            <v>66</v>
          </cell>
          <cell r="D458">
            <v>177</v>
          </cell>
          <cell r="E458">
            <v>81</v>
          </cell>
          <cell r="F458">
            <v>105</v>
          </cell>
          <cell r="G458">
            <v>73</v>
          </cell>
          <cell r="H458">
            <v>94</v>
          </cell>
          <cell r="I458">
            <v>98</v>
          </cell>
          <cell r="J458">
            <v>68</v>
          </cell>
        </row>
        <row r="459">
          <cell r="A459">
            <v>67</v>
          </cell>
          <cell r="B459">
            <v>198</v>
          </cell>
          <cell r="C459">
            <v>68</v>
          </cell>
          <cell r="D459">
            <v>176</v>
          </cell>
          <cell r="E459">
            <v>83</v>
          </cell>
          <cell r="F459">
            <v>106</v>
          </cell>
          <cell r="G459">
            <v>77</v>
          </cell>
          <cell r="H459">
            <v>91</v>
          </cell>
          <cell r="I459">
            <v>96</v>
          </cell>
          <cell r="J459">
            <v>65</v>
          </cell>
        </row>
        <row r="460">
          <cell r="A460">
            <v>64</v>
          </cell>
          <cell r="B460">
            <v>202</v>
          </cell>
          <cell r="C460">
            <v>67</v>
          </cell>
          <cell r="D460">
            <v>175</v>
          </cell>
          <cell r="E460">
            <v>88</v>
          </cell>
          <cell r="F460">
            <v>109</v>
          </cell>
          <cell r="G460">
            <v>76</v>
          </cell>
          <cell r="H460">
            <v>93</v>
          </cell>
          <cell r="I460">
            <v>99</v>
          </cell>
          <cell r="J460">
            <v>64</v>
          </cell>
        </row>
        <row r="461">
          <cell r="A461">
            <v>63</v>
          </cell>
          <cell r="B461">
            <v>200</v>
          </cell>
          <cell r="C461">
            <v>65</v>
          </cell>
          <cell r="D461">
            <v>179</v>
          </cell>
          <cell r="E461">
            <v>88</v>
          </cell>
          <cell r="F461">
            <v>108</v>
          </cell>
          <cell r="G461">
            <v>74</v>
          </cell>
          <cell r="H461">
            <v>96</v>
          </cell>
          <cell r="I461">
            <v>99</v>
          </cell>
          <cell r="J461">
            <v>67</v>
          </cell>
        </row>
        <row r="462">
          <cell r="A462">
            <v>66</v>
          </cell>
          <cell r="B462">
            <v>198</v>
          </cell>
          <cell r="C462">
            <v>66</v>
          </cell>
          <cell r="D462">
            <v>177</v>
          </cell>
          <cell r="E462">
            <v>84</v>
          </cell>
          <cell r="F462">
            <v>106</v>
          </cell>
          <cell r="G462">
            <v>73</v>
          </cell>
          <cell r="H462">
            <v>97</v>
          </cell>
          <cell r="I462">
            <v>96</v>
          </cell>
          <cell r="J462">
            <v>68</v>
          </cell>
        </row>
        <row r="463">
          <cell r="A463">
            <v>69</v>
          </cell>
          <cell r="B463">
            <v>198</v>
          </cell>
          <cell r="C463">
            <v>64</v>
          </cell>
          <cell r="D463">
            <v>176</v>
          </cell>
          <cell r="E463">
            <v>85</v>
          </cell>
          <cell r="F463">
            <v>107</v>
          </cell>
          <cell r="G463">
            <v>76</v>
          </cell>
          <cell r="H463">
            <v>95</v>
          </cell>
          <cell r="I463">
            <v>94</v>
          </cell>
          <cell r="J463">
            <v>66</v>
          </cell>
        </row>
        <row r="464">
          <cell r="A464">
            <v>66</v>
          </cell>
          <cell r="B464">
            <v>202</v>
          </cell>
          <cell r="C464">
            <v>63</v>
          </cell>
          <cell r="D464">
            <v>176</v>
          </cell>
          <cell r="E464">
            <v>86</v>
          </cell>
          <cell r="F464">
            <v>111</v>
          </cell>
          <cell r="G464">
            <v>79</v>
          </cell>
          <cell r="H464">
            <v>91</v>
          </cell>
          <cell r="I464">
            <v>98</v>
          </cell>
          <cell r="J464">
            <v>65</v>
          </cell>
        </row>
        <row r="465">
          <cell r="A465">
            <v>63</v>
          </cell>
          <cell r="B465">
            <v>200</v>
          </cell>
          <cell r="C465">
            <v>63</v>
          </cell>
          <cell r="D465">
            <v>180</v>
          </cell>
          <cell r="E465">
            <v>85</v>
          </cell>
          <cell r="F465">
            <v>109</v>
          </cell>
          <cell r="G465">
            <v>77</v>
          </cell>
          <cell r="H465">
            <v>92</v>
          </cell>
          <cell r="I465">
            <v>102</v>
          </cell>
          <cell r="J465">
            <v>66</v>
          </cell>
        </row>
        <row r="466">
          <cell r="A466">
            <v>61</v>
          </cell>
          <cell r="B466">
            <v>198</v>
          </cell>
          <cell r="C466">
            <v>66</v>
          </cell>
          <cell r="D466">
            <v>177</v>
          </cell>
          <cell r="E466">
            <v>83</v>
          </cell>
          <cell r="F466">
            <v>108</v>
          </cell>
          <cell r="G466">
            <v>74</v>
          </cell>
          <cell r="H466">
            <v>98</v>
          </cell>
          <cell r="I466">
            <v>100</v>
          </cell>
          <cell r="J466">
            <v>69</v>
          </cell>
        </row>
        <row r="467">
          <cell r="A467">
            <v>63</v>
          </cell>
          <cell r="B467">
            <v>198</v>
          </cell>
          <cell r="C467">
            <v>63</v>
          </cell>
          <cell r="D467">
            <v>177</v>
          </cell>
          <cell r="E467">
            <v>82</v>
          </cell>
          <cell r="F467">
            <v>109</v>
          </cell>
          <cell r="G467">
            <v>73</v>
          </cell>
          <cell r="H467">
            <v>100</v>
          </cell>
          <cell r="I467">
            <v>96</v>
          </cell>
          <cell r="J467">
            <v>70</v>
          </cell>
        </row>
        <row r="468">
          <cell r="A468">
            <v>61</v>
          </cell>
          <cell r="B468">
            <v>201</v>
          </cell>
          <cell r="C468">
            <v>61</v>
          </cell>
          <cell r="D468">
            <v>177</v>
          </cell>
          <cell r="E468">
            <v>83</v>
          </cell>
          <cell r="F468">
            <v>111</v>
          </cell>
          <cell r="G468">
            <v>76</v>
          </cell>
          <cell r="H468">
            <v>96</v>
          </cell>
          <cell r="I468">
            <v>100</v>
          </cell>
          <cell r="J468">
            <v>67</v>
          </cell>
        </row>
        <row r="469">
          <cell r="A469">
            <v>59</v>
          </cell>
          <cell r="B469">
            <v>199</v>
          </cell>
          <cell r="C469">
            <v>62</v>
          </cell>
          <cell r="D469">
            <v>180</v>
          </cell>
          <cell r="E469">
            <v>84</v>
          </cell>
          <cell r="F469">
            <v>109</v>
          </cell>
          <cell r="G469">
            <v>77</v>
          </cell>
          <cell r="H469">
            <v>94</v>
          </cell>
          <cell r="I469">
            <v>102</v>
          </cell>
          <cell r="J469">
            <v>64</v>
          </cell>
        </row>
        <row r="470">
          <cell r="A470">
            <v>60</v>
          </cell>
          <cell r="B470">
            <v>198</v>
          </cell>
          <cell r="C470">
            <v>63</v>
          </cell>
          <cell r="D470">
            <v>177</v>
          </cell>
          <cell r="E470">
            <v>82</v>
          </cell>
          <cell r="F470">
            <v>108</v>
          </cell>
          <cell r="G470">
            <v>76</v>
          </cell>
          <cell r="H470">
            <v>95</v>
          </cell>
          <cell r="I470">
            <v>101</v>
          </cell>
          <cell r="J470">
            <v>67</v>
          </cell>
        </row>
        <row r="471">
          <cell r="A471">
            <v>61</v>
          </cell>
          <cell r="B471">
            <v>199</v>
          </cell>
          <cell r="C471">
            <v>63</v>
          </cell>
          <cell r="D471">
            <v>177</v>
          </cell>
          <cell r="E471">
            <v>80</v>
          </cell>
          <cell r="F471">
            <v>109</v>
          </cell>
          <cell r="G471">
            <v>73</v>
          </cell>
          <cell r="H471">
            <v>97</v>
          </cell>
          <cell r="I471">
            <v>96</v>
          </cell>
          <cell r="J471">
            <v>71</v>
          </cell>
        </row>
        <row r="472">
          <cell r="A472">
            <v>59</v>
          </cell>
          <cell r="B472">
            <v>201</v>
          </cell>
          <cell r="C472">
            <v>61</v>
          </cell>
          <cell r="D472">
            <v>179</v>
          </cell>
          <cell r="E472">
            <v>81</v>
          </cell>
          <cell r="F472">
            <v>112</v>
          </cell>
          <cell r="G472">
            <v>72</v>
          </cell>
          <cell r="H472">
            <v>95</v>
          </cell>
          <cell r="I472">
            <v>95</v>
          </cell>
          <cell r="J472">
            <v>70</v>
          </cell>
        </row>
        <row r="473">
          <cell r="A473">
            <v>61</v>
          </cell>
          <cell r="B473">
            <v>198</v>
          </cell>
          <cell r="C473">
            <v>61</v>
          </cell>
          <cell r="D473">
            <v>180</v>
          </cell>
          <cell r="E473">
            <v>82</v>
          </cell>
          <cell r="F473">
            <v>109</v>
          </cell>
          <cell r="G473">
            <v>73</v>
          </cell>
          <cell r="H473">
            <v>93</v>
          </cell>
          <cell r="I473">
            <v>100</v>
          </cell>
          <cell r="J473">
            <v>67</v>
          </cell>
        </row>
        <row r="474">
          <cell r="A474">
            <v>60</v>
          </cell>
          <cell r="B474">
            <v>197</v>
          </cell>
          <cell r="C474">
            <v>67</v>
          </cell>
          <cell r="D474">
            <v>178</v>
          </cell>
          <cell r="E474">
            <v>82</v>
          </cell>
          <cell r="F474">
            <v>109</v>
          </cell>
          <cell r="G474">
            <v>73</v>
          </cell>
          <cell r="H474">
            <v>94</v>
          </cell>
          <cell r="I474">
            <v>105</v>
          </cell>
          <cell r="J474">
            <v>65</v>
          </cell>
        </row>
        <row r="475">
          <cell r="A475">
            <v>58</v>
          </cell>
          <cell r="B475">
            <v>199</v>
          </cell>
          <cell r="C475">
            <v>67</v>
          </cell>
          <cell r="D475">
            <v>177</v>
          </cell>
          <cell r="E475">
            <v>79</v>
          </cell>
          <cell r="F475">
            <v>112</v>
          </cell>
          <cell r="G475">
            <v>71</v>
          </cell>
          <cell r="H475">
            <v>97</v>
          </cell>
          <cell r="I475">
            <v>100</v>
          </cell>
          <cell r="J475">
            <v>70</v>
          </cell>
        </row>
        <row r="476">
          <cell r="A476">
            <v>55</v>
          </cell>
          <cell r="B476">
            <v>200</v>
          </cell>
          <cell r="C476">
            <v>64</v>
          </cell>
          <cell r="D476">
            <v>181</v>
          </cell>
          <cell r="E476">
            <v>78</v>
          </cell>
          <cell r="F476">
            <v>112</v>
          </cell>
          <cell r="G476">
            <v>68</v>
          </cell>
          <cell r="H476">
            <v>98</v>
          </cell>
          <cell r="I476">
            <v>98</v>
          </cell>
          <cell r="J476">
            <v>76</v>
          </cell>
        </row>
        <row r="477">
          <cell r="A477">
            <v>56</v>
          </cell>
          <cell r="B477">
            <v>198</v>
          </cell>
          <cell r="C477">
            <v>61</v>
          </cell>
          <cell r="D477">
            <v>180</v>
          </cell>
          <cell r="E477">
            <v>79</v>
          </cell>
          <cell r="F477">
            <v>111</v>
          </cell>
          <cell r="G477">
            <v>67</v>
          </cell>
          <cell r="H477">
            <v>96</v>
          </cell>
          <cell r="I477">
            <v>100</v>
          </cell>
          <cell r="J477">
            <v>75</v>
          </cell>
        </row>
        <row r="478">
          <cell r="A478">
            <v>64</v>
          </cell>
          <cell r="B478">
            <v>197</v>
          </cell>
          <cell r="C478">
            <v>61</v>
          </cell>
          <cell r="D478">
            <v>180</v>
          </cell>
          <cell r="E478">
            <v>81</v>
          </cell>
          <cell r="F478">
            <v>111</v>
          </cell>
          <cell r="G478">
            <v>68</v>
          </cell>
          <cell r="H478">
            <v>93</v>
          </cell>
          <cell r="I478">
            <v>101</v>
          </cell>
          <cell r="J478">
            <v>71</v>
          </cell>
        </row>
        <row r="479">
          <cell r="A479">
            <v>62</v>
          </cell>
          <cell r="B479">
            <v>200</v>
          </cell>
          <cell r="C479">
            <v>64</v>
          </cell>
          <cell r="D479">
            <v>178</v>
          </cell>
          <cell r="E479">
            <v>80</v>
          </cell>
          <cell r="F479">
            <v>113</v>
          </cell>
          <cell r="G479">
            <v>66</v>
          </cell>
          <cell r="H479">
            <v>93</v>
          </cell>
          <cell r="I479">
            <v>97</v>
          </cell>
          <cell r="J479">
            <v>70</v>
          </cell>
        </row>
        <row r="480">
          <cell r="A480">
            <v>60</v>
          </cell>
          <cell r="B480">
            <v>200</v>
          </cell>
          <cell r="C480">
            <v>68</v>
          </cell>
          <cell r="D480">
            <v>181</v>
          </cell>
          <cell r="E480">
            <v>77</v>
          </cell>
          <cell r="F480">
            <v>113</v>
          </cell>
          <cell r="G480">
            <v>66</v>
          </cell>
          <cell r="H480">
            <v>97</v>
          </cell>
          <cell r="I480">
            <v>95</v>
          </cell>
          <cell r="J480">
            <v>74</v>
          </cell>
        </row>
        <row r="481">
          <cell r="A481">
            <v>60</v>
          </cell>
          <cell r="B481">
            <v>199</v>
          </cell>
          <cell r="C481">
            <v>65</v>
          </cell>
          <cell r="D481">
            <v>181</v>
          </cell>
          <cell r="E481">
            <v>78</v>
          </cell>
          <cell r="F481">
            <v>111</v>
          </cell>
          <cell r="G481">
            <v>67</v>
          </cell>
          <cell r="H481">
            <v>98</v>
          </cell>
          <cell r="I481">
            <v>96</v>
          </cell>
          <cell r="J481">
            <v>77</v>
          </cell>
        </row>
        <row r="482">
          <cell r="A482">
            <v>61</v>
          </cell>
          <cell r="B482">
            <v>198</v>
          </cell>
          <cell r="C482">
            <v>63</v>
          </cell>
          <cell r="D482">
            <v>180</v>
          </cell>
          <cell r="E482">
            <v>81</v>
          </cell>
          <cell r="F482">
            <v>112</v>
          </cell>
          <cell r="G482">
            <v>68</v>
          </cell>
          <cell r="H482">
            <v>95</v>
          </cell>
          <cell r="I482">
            <v>98</v>
          </cell>
          <cell r="J482">
            <v>74</v>
          </cell>
        </row>
        <row r="483">
          <cell r="A483">
            <v>61</v>
          </cell>
          <cell r="B483">
            <v>201</v>
          </cell>
          <cell r="C483">
            <v>63</v>
          </cell>
          <cell r="D483">
            <v>179</v>
          </cell>
          <cell r="E483">
            <v>80</v>
          </cell>
          <cell r="F483">
            <v>116</v>
          </cell>
          <cell r="G483">
            <v>68</v>
          </cell>
          <cell r="H483">
            <v>93</v>
          </cell>
          <cell r="I483">
            <v>97</v>
          </cell>
          <cell r="J483">
            <v>71</v>
          </cell>
        </row>
        <row r="484">
          <cell r="A484">
            <v>58</v>
          </cell>
          <cell r="B484">
            <v>200</v>
          </cell>
          <cell r="C484">
            <v>65</v>
          </cell>
          <cell r="D484">
            <v>183</v>
          </cell>
          <cell r="E484">
            <v>80</v>
          </cell>
          <cell r="F484">
            <v>115</v>
          </cell>
          <cell r="G484">
            <v>66</v>
          </cell>
          <cell r="H484">
            <v>95</v>
          </cell>
          <cell r="I484">
            <v>94</v>
          </cell>
          <cell r="J484">
            <v>70</v>
          </cell>
        </row>
        <row r="485">
          <cell r="A485">
            <v>56</v>
          </cell>
          <cell r="B485">
            <v>199</v>
          </cell>
          <cell r="C485">
            <v>63</v>
          </cell>
          <cell r="D485">
            <v>181</v>
          </cell>
          <cell r="E485">
            <v>77</v>
          </cell>
          <cell r="F485">
            <v>113</v>
          </cell>
          <cell r="G485">
            <v>63</v>
          </cell>
          <cell r="H485">
            <v>100</v>
          </cell>
          <cell r="I485">
            <v>93</v>
          </cell>
          <cell r="J485">
            <v>73</v>
          </cell>
        </row>
        <row r="486">
          <cell r="A486">
            <v>62</v>
          </cell>
          <cell r="B486">
            <v>199</v>
          </cell>
          <cell r="C486">
            <v>64</v>
          </cell>
          <cell r="D486">
            <v>179</v>
          </cell>
          <cell r="E486">
            <v>77</v>
          </cell>
          <cell r="F486">
            <v>114</v>
          </cell>
          <cell r="G486">
            <v>60</v>
          </cell>
          <cell r="H486">
            <v>99</v>
          </cell>
          <cell r="I486">
            <v>93</v>
          </cell>
          <cell r="J486">
            <v>75</v>
          </cell>
        </row>
        <row r="487">
          <cell r="A487">
            <v>62</v>
          </cell>
          <cell r="B487">
            <v>203</v>
          </cell>
          <cell r="C487">
            <v>62</v>
          </cell>
          <cell r="D487">
            <v>179</v>
          </cell>
          <cell r="E487">
            <v>79</v>
          </cell>
          <cell r="F487">
            <v>117</v>
          </cell>
          <cell r="G487">
            <v>61</v>
          </cell>
          <cell r="H487">
            <v>96</v>
          </cell>
          <cell r="I487">
            <v>96</v>
          </cell>
          <cell r="J487">
            <v>73</v>
          </cell>
        </row>
        <row r="488">
          <cell r="A488">
            <v>59</v>
          </cell>
          <cell r="B488">
            <v>201</v>
          </cell>
          <cell r="C488">
            <v>63</v>
          </cell>
          <cell r="D488">
            <v>183</v>
          </cell>
          <cell r="E488">
            <v>79</v>
          </cell>
          <cell r="F488">
            <v>116</v>
          </cell>
          <cell r="G488">
            <v>65</v>
          </cell>
          <cell r="H488">
            <v>95</v>
          </cell>
          <cell r="I488">
            <v>95</v>
          </cell>
          <cell r="J488">
            <v>70</v>
          </cell>
        </row>
        <row r="489">
          <cell r="A489">
            <v>57</v>
          </cell>
          <cell r="B489">
            <v>201</v>
          </cell>
          <cell r="C489">
            <v>62</v>
          </cell>
          <cell r="D489">
            <v>180</v>
          </cell>
          <cell r="E489">
            <v>76</v>
          </cell>
          <cell r="F489">
            <v>115</v>
          </cell>
          <cell r="G489">
            <v>66</v>
          </cell>
          <cell r="H489">
            <v>97</v>
          </cell>
          <cell r="I489">
            <v>92</v>
          </cell>
          <cell r="J489">
            <v>70</v>
          </cell>
        </row>
        <row r="490">
          <cell r="A490">
            <v>58</v>
          </cell>
          <cell r="B490">
            <v>200</v>
          </cell>
          <cell r="C490">
            <v>59</v>
          </cell>
          <cell r="D490">
            <v>180</v>
          </cell>
          <cell r="E490">
            <v>74</v>
          </cell>
          <cell r="F490">
            <v>117</v>
          </cell>
          <cell r="G490">
            <v>65</v>
          </cell>
          <cell r="H490">
            <v>97</v>
          </cell>
          <cell r="I490">
            <v>90</v>
          </cell>
          <cell r="J490">
            <v>74</v>
          </cell>
        </row>
        <row r="491">
          <cell r="A491">
            <v>58</v>
          </cell>
          <cell r="B491">
            <v>204</v>
          </cell>
          <cell r="C491">
            <v>60</v>
          </cell>
          <cell r="D491">
            <v>181</v>
          </cell>
          <cell r="E491">
            <v>79</v>
          </cell>
          <cell r="F491">
            <v>120</v>
          </cell>
          <cell r="G491">
            <v>65</v>
          </cell>
          <cell r="H491">
            <v>96</v>
          </cell>
          <cell r="I491">
            <v>95</v>
          </cell>
          <cell r="J491">
            <v>74</v>
          </cell>
        </row>
        <row r="492">
          <cell r="A492">
            <v>56</v>
          </cell>
          <cell r="B492">
            <v>203</v>
          </cell>
          <cell r="C492">
            <v>63</v>
          </cell>
          <cell r="D492">
            <v>183</v>
          </cell>
          <cell r="E492">
            <v>84</v>
          </cell>
          <cell r="F492">
            <v>118</v>
          </cell>
          <cell r="G492">
            <v>66</v>
          </cell>
          <cell r="H492">
            <v>96</v>
          </cell>
          <cell r="I492">
            <v>98</v>
          </cell>
          <cell r="J492">
            <v>71</v>
          </cell>
        </row>
        <row r="493">
          <cell r="A493">
            <v>56</v>
          </cell>
          <cell r="B493">
            <v>202</v>
          </cell>
          <cell r="C493">
            <v>62</v>
          </cell>
          <cell r="D493">
            <v>181</v>
          </cell>
          <cell r="E493">
            <v>83</v>
          </cell>
          <cell r="F493">
            <v>116</v>
          </cell>
          <cell r="G493">
            <v>66</v>
          </cell>
          <cell r="H493">
            <v>97</v>
          </cell>
          <cell r="I493">
            <v>95</v>
          </cell>
          <cell r="J493">
            <v>70</v>
          </cell>
        </row>
        <row r="494">
          <cell r="A494">
            <v>62</v>
          </cell>
          <cell r="B494">
            <v>203</v>
          </cell>
          <cell r="C494">
            <v>59</v>
          </cell>
          <cell r="D494">
            <v>181</v>
          </cell>
          <cell r="E494">
            <v>80</v>
          </cell>
          <cell r="F494">
            <v>118</v>
          </cell>
          <cell r="G494">
            <v>63</v>
          </cell>
          <cell r="H494">
            <v>100</v>
          </cell>
          <cell r="I494">
            <v>91</v>
          </cell>
          <cell r="J494">
            <v>73</v>
          </cell>
        </row>
        <row r="495">
          <cell r="A495">
            <v>60</v>
          </cell>
          <cell r="B495">
            <v>205</v>
          </cell>
          <cell r="C495">
            <v>58</v>
          </cell>
          <cell r="D495">
            <v>182</v>
          </cell>
          <cell r="E495">
            <v>77</v>
          </cell>
          <cell r="F495">
            <v>122</v>
          </cell>
          <cell r="G495">
            <v>64</v>
          </cell>
          <cell r="H495">
            <v>101</v>
          </cell>
          <cell r="I495">
            <v>94</v>
          </cell>
          <cell r="J495">
            <v>77</v>
          </cell>
        </row>
        <row r="496">
          <cell r="A496">
            <v>60</v>
          </cell>
          <cell r="B496">
            <v>204</v>
          </cell>
          <cell r="C496">
            <v>69</v>
          </cell>
          <cell r="D496">
            <v>184</v>
          </cell>
          <cell r="E496">
            <v>77</v>
          </cell>
          <cell r="F496">
            <v>120</v>
          </cell>
          <cell r="G496">
            <v>69</v>
          </cell>
          <cell r="H496">
            <v>98</v>
          </cell>
          <cell r="I496">
            <v>94</v>
          </cell>
          <cell r="J496">
            <v>76</v>
          </cell>
        </row>
        <row r="497">
          <cell r="A497">
            <v>60</v>
          </cell>
          <cell r="B497">
            <v>203</v>
          </cell>
          <cell r="C497">
            <v>66</v>
          </cell>
          <cell r="D497">
            <v>183</v>
          </cell>
          <cell r="E497">
            <v>80</v>
          </cell>
          <cell r="F497">
            <v>119</v>
          </cell>
          <cell r="G497">
            <v>66</v>
          </cell>
          <cell r="H497">
            <v>96</v>
          </cell>
          <cell r="I497">
            <v>92</v>
          </cell>
          <cell r="J497">
            <v>74</v>
          </cell>
        </row>
        <row r="498">
          <cell r="A498">
            <v>59</v>
          </cell>
          <cell r="B498">
            <v>204</v>
          </cell>
          <cell r="C498">
            <v>66</v>
          </cell>
          <cell r="D498">
            <v>181</v>
          </cell>
          <cell r="E498">
            <v>81</v>
          </cell>
          <cell r="F498">
            <v>121</v>
          </cell>
          <cell r="G498">
            <v>63</v>
          </cell>
          <cell r="H498">
            <v>97</v>
          </cell>
          <cell r="I498">
            <v>90</v>
          </cell>
          <cell r="J498">
            <v>72</v>
          </cell>
        </row>
        <row r="499">
          <cell r="A499">
            <v>56</v>
          </cell>
          <cell r="B499">
            <v>207</v>
          </cell>
          <cell r="C499">
            <v>65</v>
          </cell>
          <cell r="D499">
            <v>183</v>
          </cell>
          <cell r="E499">
            <v>79</v>
          </cell>
          <cell r="F499">
            <v>123</v>
          </cell>
          <cell r="G499">
            <v>62</v>
          </cell>
          <cell r="H499">
            <v>100</v>
          </cell>
          <cell r="I499">
            <v>89</v>
          </cell>
          <cell r="J499">
            <v>75</v>
          </cell>
        </row>
        <row r="500">
          <cell r="A500">
            <v>56</v>
          </cell>
          <cell r="B500">
            <v>205</v>
          </cell>
          <cell r="C500">
            <v>61</v>
          </cell>
          <cell r="D500">
            <v>185</v>
          </cell>
          <cell r="E500">
            <v>77</v>
          </cell>
          <cell r="F500">
            <v>121</v>
          </cell>
          <cell r="G500">
            <v>67</v>
          </cell>
          <cell r="H500">
            <v>97</v>
          </cell>
          <cell r="I500">
            <v>94</v>
          </cell>
          <cell r="J500">
            <v>80</v>
          </cell>
        </row>
        <row r="501">
          <cell r="A501">
            <v>57</v>
          </cell>
          <cell r="B501">
            <v>204</v>
          </cell>
          <cell r="C501">
            <v>60</v>
          </cell>
          <cell r="D501">
            <v>182</v>
          </cell>
          <cell r="E501">
            <v>77</v>
          </cell>
          <cell r="F501">
            <v>120</v>
          </cell>
          <cell r="G501">
            <v>64</v>
          </cell>
          <cell r="H501">
            <v>97</v>
          </cell>
          <cell r="I501">
            <v>94</v>
          </cell>
          <cell r="J501">
            <v>80</v>
          </cell>
        </row>
        <row r="502">
          <cell r="A502">
            <v>59</v>
          </cell>
          <cell r="B502">
            <v>207</v>
          </cell>
          <cell r="C502">
            <v>62</v>
          </cell>
          <cell r="D502">
            <v>181</v>
          </cell>
          <cell r="E502">
            <v>79</v>
          </cell>
          <cell r="F502">
            <v>124</v>
          </cell>
          <cell r="G502">
            <v>64</v>
          </cell>
          <cell r="H502">
            <v>98</v>
          </cell>
          <cell r="I502">
            <v>93</v>
          </cell>
          <cell r="J502">
            <v>78</v>
          </cell>
        </row>
        <row r="503">
          <cell r="A503">
            <v>56</v>
          </cell>
          <cell r="B503">
            <v>207</v>
          </cell>
          <cell r="C503">
            <v>64</v>
          </cell>
          <cell r="D503">
            <v>185</v>
          </cell>
          <cell r="E503">
            <v>80</v>
          </cell>
          <cell r="F503">
            <v>124</v>
          </cell>
          <cell r="G503">
            <v>62</v>
          </cell>
          <cell r="H503">
            <v>102</v>
          </cell>
          <cell r="I503">
            <v>89</v>
          </cell>
          <cell r="J503">
            <v>78</v>
          </cell>
        </row>
        <row r="504">
          <cell r="A504">
            <v>54</v>
          </cell>
          <cell r="B504">
            <v>206</v>
          </cell>
          <cell r="C504">
            <v>62</v>
          </cell>
          <cell r="D504">
            <v>185</v>
          </cell>
          <cell r="E504">
            <v>77</v>
          </cell>
          <cell r="F504">
            <v>121</v>
          </cell>
          <cell r="G504">
            <v>60</v>
          </cell>
          <cell r="H504">
            <v>102</v>
          </cell>
          <cell r="I504">
            <v>88</v>
          </cell>
          <cell r="J504">
            <v>80</v>
          </cell>
        </row>
        <row r="505">
          <cell r="A505">
            <v>52</v>
          </cell>
          <cell r="B505">
            <v>205</v>
          </cell>
          <cell r="C505">
            <v>60</v>
          </cell>
          <cell r="D505">
            <v>183</v>
          </cell>
          <cell r="E505">
            <v>75</v>
          </cell>
          <cell r="F505">
            <v>121</v>
          </cell>
          <cell r="G505">
            <v>59</v>
          </cell>
          <cell r="H505">
            <v>99</v>
          </cell>
          <cell r="I505">
            <v>92</v>
          </cell>
          <cell r="J505">
            <v>81</v>
          </cell>
        </row>
        <row r="506">
          <cell r="A506">
            <v>54</v>
          </cell>
          <cell r="B506">
            <v>208</v>
          </cell>
          <cell r="C506">
            <v>60</v>
          </cell>
          <cell r="D506">
            <v>181</v>
          </cell>
          <cell r="E506">
            <v>77</v>
          </cell>
          <cell r="F506">
            <v>125</v>
          </cell>
          <cell r="G506">
            <v>59</v>
          </cell>
          <cell r="H506">
            <v>97</v>
          </cell>
          <cell r="I506">
            <v>93</v>
          </cell>
          <cell r="J506">
            <v>80</v>
          </cell>
        </row>
        <row r="507">
          <cell r="A507">
            <v>63</v>
          </cell>
          <cell r="B507">
            <v>207</v>
          </cell>
          <cell r="C507">
            <v>61</v>
          </cell>
          <cell r="D507">
            <v>187</v>
          </cell>
          <cell r="E507">
            <v>79</v>
          </cell>
          <cell r="F507">
            <v>125</v>
          </cell>
          <cell r="G507">
            <v>61</v>
          </cell>
          <cell r="H507">
            <v>100</v>
          </cell>
          <cell r="I507">
            <v>90</v>
          </cell>
          <cell r="J507">
            <v>76</v>
          </cell>
        </row>
        <row r="508">
          <cell r="A508">
            <v>60</v>
          </cell>
          <cell r="B508">
            <v>207</v>
          </cell>
          <cell r="C508">
            <v>62</v>
          </cell>
          <cell r="D508">
            <v>186</v>
          </cell>
          <cell r="E508">
            <v>78</v>
          </cell>
          <cell r="F508">
            <v>123</v>
          </cell>
          <cell r="G508">
            <v>60</v>
          </cell>
          <cell r="H508">
            <v>103</v>
          </cell>
          <cell r="I508">
            <v>87</v>
          </cell>
          <cell r="J508">
            <v>76</v>
          </cell>
        </row>
        <row r="509">
          <cell r="A509">
            <v>57</v>
          </cell>
          <cell r="B509">
            <v>206</v>
          </cell>
          <cell r="C509">
            <v>59</v>
          </cell>
          <cell r="D509">
            <v>183</v>
          </cell>
          <cell r="E509">
            <v>76</v>
          </cell>
          <cell r="F509">
            <v>124</v>
          </cell>
          <cell r="G509">
            <v>59</v>
          </cell>
          <cell r="H509">
            <v>100</v>
          </cell>
          <cell r="I509">
            <v>90</v>
          </cell>
          <cell r="J509">
            <v>79</v>
          </cell>
        </row>
        <row r="510">
          <cell r="A510">
            <v>57</v>
          </cell>
          <cell r="B510">
            <v>209</v>
          </cell>
          <cell r="C510">
            <v>57</v>
          </cell>
          <cell r="D510">
            <v>183</v>
          </cell>
          <cell r="E510">
            <v>75</v>
          </cell>
          <cell r="F510">
            <v>127</v>
          </cell>
          <cell r="G510">
            <v>57</v>
          </cell>
          <cell r="H510">
            <v>97</v>
          </cell>
          <cell r="I510">
            <v>91</v>
          </cell>
          <cell r="J510">
            <v>82</v>
          </cell>
        </row>
        <row r="511">
          <cell r="A511">
            <v>59</v>
          </cell>
          <cell r="B511">
            <v>208</v>
          </cell>
          <cell r="C511">
            <v>61</v>
          </cell>
          <cell r="D511">
            <v>188</v>
          </cell>
          <cell r="E511">
            <v>79</v>
          </cell>
          <cell r="F511">
            <v>125</v>
          </cell>
          <cell r="G511">
            <v>58</v>
          </cell>
          <cell r="H511">
            <v>100</v>
          </cell>
          <cell r="I511">
            <v>93</v>
          </cell>
          <cell r="J511">
            <v>79</v>
          </cell>
        </row>
        <row r="512">
          <cell r="A512">
            <v>59</v>
          </cell>
          <cell r="B512">
            <v>207</v>
          </cell>
          <cell r="C512">
            <v>65</v>
          </cell>
          <cell r="D512">
            <v>185</v>
          </cell>
          <cell r="E512">
            <v>80</v>
          </cell>
          <cell r="F512">
            <v>124</v>
          </cell>
          <cell r="G512">
            <v>59</v>
          </cell>
          <cell r="H512">
            <v>103</v>
          </cell>
          <cell r="I512">
            <v>90</v>
          </cell>
          <cell r="J512">
            <v>76</v>
          </cell>
        </row>
        <row r="513">
          <cell r="A513">
            <v>56</v>
          </cell>
          <cell r="B513">
            <v>206</v>
          </cell>
          <cell r="C513">
            <v>63</v>
          </cell>
          <cell r="D513">
            <v>185</v>
          </cell>
          <cell r="E513">
            <v>79</v>
          </cell>
          <cell r="F513">
            <v>125</v>
          </cell>
          <cell r="G513">
            <v>58</v>
          </cell>
          <cell r="H513">
            <v>100</v>
          </cell>
          <cell r="I513">
            <v>86</v>
          </cell>
          <cell r="J513">
            <v>78</v>
          </cell>
        </row>
        <row r="514">
          <cell r="A514">
            <v>54</v>
          </cell>
          <cell r="B514">
            <v>209</v>
          </cell>
          <cell r="C514">
            <v>60</v>
          </cell>
          <cell r="D514">
            <v>185</v>
          </cell>
          <cell r="E514">
            <v>78</v>
          </cell>
          <cell r="F514">
            <v>129</v>
          </cell>
          <cell r="G514">
            <v>55</v>
          </cell>
          <cell r="H514">
            <v>99</v>
          </cell>
          <cell r="I514">
            <v>85</v>
          </cell>
          <cell r="J514">
            <v>81</v>
          </cell>
        </row>
        <row r="515">
          <cell r="A515">
            <v>56</v>
          </cell>
          <cell r="B515">
            <v>208</v>
          </cell>
          <cell r="C515">
            <v>59</v>
          </cell>
          <cell r="D515">
            <v>189</v>
          </cell>
          <cell r="E515">
            <v>77</v>
          </cell>
          <cell r="F515">
            <v>127</v>
          </cell>
          <cell r="G515">
            <v>54</v>
          </cell>
          <cell r="H515">
            <v>103</v>
          </cell>
          <cell r="I515">
            <v>91</v>
          </cell>
          <cell r="J515">
            <v>81</v>
          </cell>
        </row>
        <row r="516">
          <cell r="A516">
            <v>56</v>
          </cell>
          <cell r="B516">
            <v>208</v>
          </cell>
          <cell r="C516">
            <v>64</v>
          </cell>
          <cell r="D516">
            <v>187</v>
          </cell>
          <cell r="E516">
            <v>86</v>
          </cell>
          <cell r="F516">
            <v>126</v>
          </cell>
          <cell r="G516">
            <v>56</v>
          </cell>
          <cell r="H516">
            <v>105</v>
          </cell>
          <cell r="I516">
            <v>93</v>
          </cell>
          <cell r="J516">
            <v>79</v>
          </cell>
        </row>
        <row r="517">
          <cell r="A517">
            <v>56</v>
          </cell>
          <cell r="B517">
            <v>207</v>
          </cell>
          <cell r="C517">
            <v>63</v>
          </cell>
          <cell r="D517">
            <v>185</v>
          </cell>
          <cell r="E517">
            <v>90</v>
          </cell>
          <cell r="F517">
            <v>127</v>
          </cell>
          <cell r="G517">
            <v>58</v>
          </cell>
          <cell r="H517">
            <v>101</v>
          </cell>
          <cell r="I517">
            <v>89</v>
          </cell>
          <cell r="J517">
            <v>77</v>
          </cell>
        </row>
        <row r="518">
          <cell r="A518">
            <v>54</v>
          </cell>
          <cell r="B518">
            <v>208</v>
          </cell>
          <cell r="C518">
            <v>60</v>
          </cell>
          <cell r="D518">
            <v>186</v>
          </cell>
          <cell r="E518">
            <v>87</v>
          </cell>
          <cell r="F518">
            <v>129</v>
          </cell>
          <cell r="G518">
            <v>55</v>
          </cell>
          <cell r="H518">
            <v>98</v>
          </cell>
          <cell r="I518">
            <v>87</v>
          </cell>
          <cell r="J518">
            <v>78</v>
          </cell>
        </row>
        <row r="519">
          <cell r="A519">
            <v>52</v>
          </cell>
          <cell r="B519">
            <v>207</v>
          </cell>
          <cell r="C519">
            <v>60</v>
          </cell>
          <cell r="D519">
            <v>190</v>
          </cell>
          <cell r="E519">
            <v>85</v>
          </cell>
          <cell r="F519">
            <v>127</v>
          </cell>
          <cell r="G519">
            <v>54</v>
          </cell>
          <cell r="H519">
            <v>101</v>
          </cell>
          <cell r="I519">
            <v>91</v>
          </cell>
          <cell r="J519">
            <v>80</v>
          </cell>
        </row>
        <row r="520">
          <cell r="A520">
            <v>52</v>
          </cell>
          <cell r="B520">
            <v>206</v>
          </cell>
          <cell r="C520">
            <v>62</v>
          </cell>
          <cell r="D520">
            <v>187</v>
          </cell>
          <cell r="E520">
            <v>84</v>
          </cell>
          <cell r="F520">
            <v>125</v>
          </cell>
          <cell r="G520">
            <v>60</v>
          </cell>
          <cell r="H520">
            <v>105</v>
          </cell>
          <cell r="I520">
            <v>93</v>
          </cell>
          <cell r="J520">
            <v>82</v>
          </cell>
        </row>
        <row r="521">
          <cell r="A521">
            <v>56</v>
          </cell>
          <cell r="B521">
            <v>206</v>
          </cell>
          <cell r="C521">
            <v>60</v>
          </cell>
          <cell r="D521">
            <v>186</v>
          </cell>
          <cell r="E521">
            <v>87</v>
          </cell>
          <cell r="F521">
            <v>128</v>
          </cell>
          <cell r="G521">
            <v>60</v>
          </cell>
          <cell r="H521">
            <v>103</v>
          </cell>
          <cell r="I521">
            <v>93</v>
          </cell>
          <cell r="J521">
            <v>80</v>
          </cell>
        </row>
        <row r="522">
          <cell r="A522">
            <v>59</v>
          </cell>
          <cell r="B522">
            <v>208</v>
          </cell>
          <cell r="C522">
            <v>60</v>
          </cell>
          <cell r="D522">
            <v>189</v>
          </cell>
          <cell r="E522">
            <v>92</v>
          </cell>
          <cell r="F522">
            <v>130</v>
          </cell>
          <cell r="G522">
            <v>58</v>
          </cell>
          <cell r="H522">
            <v>100</v>
          </cell>
          <cell r="I522">
            <v>89</v>
          </cell>
          <cell r="J522">
            <v>78</v>
          </cell>
        </row>
        <row r="523">
          <cell r="A523">
            <v>57</v>
          </cell>
          <cell r="B523">
            <v>206</v>
          </cell>
          <cell r="C523">
            <v>58</v>
          </cell>
          <cell r="D523">
            <v>191</v>
          </cell>
          <cell r="E523">
            <v>88</v>
          </cell>
          <cell r="F523">
            <v>127</v>
          </cell>
          <cell r="G523">
            <v>56</v>
          </cell>
          <cell r="H523">
            <v>103</v>
          </cell>
          <cell r="I523">
            <v>86</v>
          </cell>
          <cell r="J523">
            <v>79</v>
          </cell>
        </row>
        <row r="524">
          <cell r="A524">
            <v>54</v>
          </cell>
          <cell r="B524">
            <v>205</v>
          </cell>
          <cell r="C524">
            <v>55</v>
          </cell>
          <cell r="D524">
            <v>188</v>
          </cell>
          <cell r="E524">
            <v>85</v>
          </cell>
          <cell r="F524">
            <v>126</v>
          </cell>
          <cell r="G524">
            <v>56</v>
          </cell>
          <cell r="H524">
            <v>106</v>
          </cell>
          <cell r="I524">
            <v>88</v>
          </cell>
          <cell r="J524">
            <v>83</v>
          </cell>
        </row>
        <row r="525">
          <cell r="A525">
            <v>56</v>
          </cell>
          <cell r="B525">
            <v>207</v>
          </cell>
          <cell r="C525">
            <v>57</v>
          </cell>
          <cell r="D525">
            <v>187</v>
          </cell>
          <cell r="E525">
            <v>84</v>
          </cell>
          <cell r="F525">
            <v>129</v>
          </cell>
          <cell r="G525">
            <v>59</v>
          </cell>
          <cell r="H525">
            <v>104</v>
          </cell>
          <cell r="I525">
            <v>96</v>
          </cell>
          <cell r="J525">
            <v>83</v>
          </cell>
        </row>
        <row r="526">
          <cell r="A526">
            <v>60</v>
          </cell>
          <cell r="B526">
            <v>207</v>
          </cell>
          <cell r="C526">
            <v>61</v>
          </cell>
          <cell r="D526">
            <v>189</v>
          </cell>
          <cell r="E526">
            <v>85</v>
          </cell>
          <cell r="F526">
            <v>129</v>
          </cell>
          <cell r="G526">
            <v>60</v>
          </cell>
          <cell r="H526">
            <v>101</v>
          </cell>
          <cell r="I526">
            <v>95</v>
          </cell>
          <cell r="J526">
            <v>80</v>
          </cell>
        </row>
        <row r="527">
          <cell r="A527">
            <v>59</v>
          </cell>
          <cell r="B527">
            <v>205</v>
          </cell>
          <cell r="C527">
            <v>59</v>
          </cell>
          <cell r="D527">
            <v>190</v>
          </cell>
          <cell r="E527">
            <v>85</v>
          </cell>
          <cell r="F527">
            <v>127</v>
          </cell>
          <cell r="G527">
            <v>58</v>
          </cell>
          <cell r="H527">
            <v>101</v>
          </cell>
          <cell r="I527">
            <v>91</v>
          </cell>
          <cell r="J527">
            <v>78</v>
          </cell>
        </row>
        <row r="528">
          <cell r="A528">
            <v>56</v>
          </cell>
          <cell r="B528">
            <v>204</v>
          </cell>
          <cell r="C528">
            <v>57</v>
          </cell>
          <cell r="D528">
            <v>188</v>
          </cell>
          <cell r="E528">
            <v>82</v>
          </cell>
          <cell r="F528">
            <v>126</v>
          </cell>
          <cell r="G528">
            <v>55</v>
          </cell>
          <cell r="H528">
            <v>104</v>
          </cell>
          <cell r="I528">
            <v>87</v>
          </cell>
          <cell r="J528">
            <v>81</v>
          </cell>
        </row>
        <row r="529">
          <cell r="A529">
            <v>55</v>
          </cell>
          <cell r="B529">
            <v>205</v>
          </cell>
          <cell r="C529">
            <v>54</v>
          </cell>
          <cell r="D529">
            <v>186</v>
          </cell>
          <cell r="E529">
            <v>80</v>
          </cell>
          <cell r="F529">
            <v>129</v>
          </cell>
          <cell r="G529">
            <v>54</v>
          </cell>
          <cell r="H529">
            <v>101</v>
          </cell>
          <cell r="I529">
            <v>88</v>
          </cell>
          <cell r="J529">
            <v>83</v>
          </cell>
        </row>
        <row r="530">
          <cell r="A530">
            <v>58</v>
          </cell>
          <cell r="B530">
            <v>206</v>
          </cell>
          <cell r="C530">
            <v>55</v>
          </cell>
          <cell r="D530">
            <v>191</v>
          </cell>
          <cell r="E530">
            <v>88</v>
          </cell>
          <cell r="F530">
            <v>129</v>
          </cell>
          <cell r="G530">
            <v>56</v>
          </cell>
          <cell r="H530">
            <v>100</v>
          </cell>
          <cell r="I530">
            <v>98</v>
          </cell>
          <cell r="J530">
            <v>82</v>
          </cell>
        </row>
        <row r="531">
          <cell r="A531">
            <v>60</v>
          </cell>
          <cell r="B531">
            <v>203</v>
          </cell>
          <cell r="C531">
            <v>56</v>
          </cell>
          <cell r="D531">
            <v>189</v>
          </cell>
          <cell r="E531">
            <v>93</v>
          </cell>
          <cell r="F531">
            <v>127</v>
          </cell>
          <cell r="G531">
            <v>59</v>
          </cell>
          <cell r="H531">
            <v>104</v>
          </cell>
          <cell r="I531">
            <v>97</v>
          </cell>
          <cell r="J531">
            <v>79</v>
          </cell>
        </row>
        <row r="532">
          <cell r="A532">
            <v>57</v>
          </cell>
          <cell r="B532">
            <v>203</v>
          </cell>
          <cell r="C532">
            <v>55</v>
          </cell>
          <cell r="D532">
            <v>189</v>
          </cell>
          <cell r="E532">
            <v>90</v>
          </cell>
          <cell r="F532">
            <v>126</v>
          </cell>
          <cell r="G532">
            <v>56</v>
          </cell>
          <cell r="H532">
            <v>104</v>
          </cell>
          <cell r="I532">
            <v>93</v>
          </cell>
          <cell r="J532">
            <v>78</v>
          </cell>
        </row>
        <row r="533">
          <cell r="A533">
            <v>54</v>
          </cell>
          <cell r="B533">
            <v>206</v>
          </cell>
          <cell r="C533">
            <v>53</v>
          </cell>
          <cell r="D533">
            <v>187</v>
          </cell>
          <cell r="E533">
            <v>86</v>
          </cell>
          <cell r="F533">
            <v>130</v>
          </cell>
          <cell r="G533">
            <v>53</v>
          </cell>
          <cell r="H533">
            <v>100</v>
          </cell>
          <cell r="I533">
            <v>90</v>
          </cell>
          <cell r="J533">
            <v>82</v>
          </cell>
        </row>
        <row r="534">
          <cell r="A534">
            <v>54</v>
          </cell>
          <cell r="B534">
            <v>204</v>
          </cell>
          <cell r="C534">
            <v>51</v>
          </cell>
          <cell r="D534">
            <v>191</v>
          </cell>
          <cell r="E534">
            <v>84</v>
          </cell>
          <cell r="F534">
            <v>129</v>
          </cell>
          <cell r="G534">
            <v>58</v>
          </cell>
          <cell r="H534">
            <v>100</v>
          </cell>
          <cell r="I534">
            <v>90</v>
          </cell>
          <cell r="J534">
            <v>84</v>
          </cell>
        </row>
        <row r="535">
          <cell r="A535">
            <v>57</v>
          </cell>
          <cell r="B535">
            <v>204</v>
          </cell>
          <cell r="C535">
            <v>57</v>
          </cell>
          <cell r="D535">
            <v>189</v>
          </cell>
          <cell r="E535">
            <v>84</v>
          </cell>
          <cell r="F535">
            <v>126</v>
          </cell>
          <cell r="G535">
            <v>61</v>
          </cell>
          <cell r="H535">
            <v>105</v>
          </cell>
          <cell r="I535">
            <v>93</v>
          </cell>
          <cell r="J535">
            <v>82</v>
          </cell>
        </row>
        <row r="536">
          <cell r="A536">
            <v>56</v>
          </cell>
          <cell r="B536">
            <v>202</v>
          </cell>
          <cell r="C536">
            <v>55</v>
          </cell>
          <cell r="D536">
            <v>188</v>
          </cell>
          <cell r="E536">
            <v>85</v>
          </cell>
          <cell r="F536">
            <v>127</v>
          </cell>
          <cell r="G536">
            <v>61</v>
          </cell>
          <cell r="H536">
            <v>103</v>
          </cell>
          <cell r="I536">
            <v>93</v>
          </cell>
          <cell r="J536">
            <v>79</v>
          </cell>
        </row>
        <row r="537">
          <cell r="A537">
            <v>54</v>
          </cell>
          <cell r="B537">
            <v>204</v>
          </cell>
          <cell r="C537">
            <v>55</v>
          </cell>
          <cell r="D537">
            <v>187</v>
          </cell>
          <cell r="E537">
            <v>83</v>
          </cell>
          <cell r="F537">
            <v>130</v>
          </cell>
          <cell r="G537">
            <v>59</v>
          </cell>
          <cell r="H537">
            <v>100</v>
          </cell>
          <cell r="I537">
            <v>90</v>
          </cell>
          <cell r="J537">
            <v>80</v>
          </cell>
        </row>
        <row r="538">
          <cell r="A538">
            <v>52</v>
          </cell>
          <cell r="B538">
            <v>204</v>
          </cell>
          <cell r="C538">
            <v>53</v>
          </cell>
          <cell r="D538">
            <v>192</v>
          </cell>
          <cell r="E538">
            <v>80</v>
          </cell>
          <cell r="F538">
            <v>129</v>
          </cell>
          <cell r="G538">
            <v>56</v>
          </cell>
          <cell r="H538">
            <v>100</v>
          </cell>
          <cell r="I538">
            <v>89</v>
          </cell>
          <cell r="J538">
            <v>85</v>
          </cell>
        </row>
        <row r="539">
          <cell r="A539">
            <v>57</v>
          </cell>
          <cell r="B539">
            <v>203</v>
          </cell>
          <cell r="C539">
            <v>50</v>
          </cell>
          <cell r="D539">
            <v>189</v>
          </cell>
          <cell r="E539">
            <v>80</v>
          </cell>
          <cell r="F539">
            <v>127</v>
          </cell>
          <cell r="G539">
            <v>56</v>
          </cell>
          <cell r="H539">
            <v>104</v>
          </cell>
          <cell r="I539">
            <v>89</v>
          </cell>
          <cell r="J539">
            <v>85</v>
          </cell>
        </row>
        <row r="540">
          <cell r="A540">
            <v>61</v>
          </cell>
          <cell r="B540">
            <v>203</v>
          </cell>
          <cell r="C540">
            <v>53</v>
          </cell>
          <cell r="D540">
            <v>187</v>
          </cell>
          <cell r="E540">
            <v>83</v>
          </cell>
          <cell r="F540">
            <v>128</v>
          </cell>
          <cell r="G540">
            <v>59</v>
          </cell>
          <cell r="H540">
            <v>103</v>
          </cell>
          <cell r="I540">
            <v>90</v>
          </cell>
          <cell r="J540">
            <v>82</v>
          </cell>
        </row>
        <row r="541">
          <cell r="A541">
            <v>60</v>
          </cell>
          <cell r="B541">
            <v>204</v>
          </cell>
          <cell r="C541">
            <v>57</v>
          </cell>
          <cell r="D541">
            <v>187</v>
          </cell>
          <cell r="E541">
            <v>84</v>
          </cell>
          <cell r="F541">
            <v>132</v>
          </cell>
          <cell r="G541">
            <v>58</v>
          </cell>
          <cell r="H541">
            <v>101</v>
          </cell>
          <cell r="I541">
            <v>88</v>
          </cell>
          <cell r="J541">
            <v>79</v>
          </cell>
        </row>
        <row r="542">
          <cell r="A542">
            <v>57</v>
          </cell>
          <cell r="B542">
            <v>204</v>
          </cell>
          <cell r="C542">
            <v>55</v>
          </cell>
          <cell r="D542">
            <v>190</v>
          </cell>
          <cell r="E542">
            <v>82</v>
          </cell>
          <cell r="F542">
            <v>129</v>
          </cell>
          <cell r="G542">
            <v>57</v>
          </cell>
          <cell r="H542">
            <v>103</v>
          </cell>
          <cell r="I542">
            <v>86</v>
          </cell>
          <cell r="J542">
            <v>80</v>
          </cell>
        </row>
        <row r="543">
          <cell r="A543">
            <v>55</v>
          </cell>
          <cell r="B543">
            <v>203</v>
          </cell>
          <cell r="C543">
            <v>52</v>
          </cell>
          <cell r="D543">
            <v>188</v>
          </cell>
          <cell r="E543">
            <v>79</v>
          </cell>
          <cell r="F543">
            <v>127</v>
          </cell>
          <cell r="G543">
            <v>57</v>
          </cell>
          <cell r="H543">
            <v>104</v>
          </cell>
          <cell r="I543">
            <v>83</v>
          </cell>
          <cell r="J543">
            <v>83</v>
          </cell>
        </row>
        <row r="544">
          <cell r="A544">
            <v>55</v>
          </cell>
          <cell r="B544">
            <v>201</v>
          </cell>
          <cell r="C544">
            <v>50</v>
          </cell>
          <cell r="D544">
            <v>187</v>
          </cell>
          <cell r="E544">
            <v>79</v>
          </cell>
          <cell r="F544">
            <v>129</v>
          </cell>
          <cell r="G544">
            <v>56</v>
          </cell>
          <cell r="H544">
            <v>101</v>
          </cell>
          <cell r="I544">
            <v>88</v>
          </cell>
          <cell r="J544">
            <v>85</v>
          </cell>
        </row>
        <row r="545">
          <cell r="A545">
            <v>60</v>
          </cell>
          <cell r="B545">
            <v>205</v>
          </cell>
          <cell r="C545">
            <v>53</v>
          </cell>
          <cell r="D545">
            <v>187</v>
          </cell>
          <cell r="E545">
            <v>79</v>
          </cell>
          <cell r="F545">
            <v>133</v>
          </cell>
          <cell r="G545">
            <v>57</v>
          </cell>
          <cell r="H545">
            <v>100</v>
          </cell>
          <cell r="I545">
            <v>95</v>
          </cell>
          <cell r="J545">
            <v>83</v>
          </cell>
        </row>
        <row r="546">
          <cell r="A546">
            <v>57</v>
          </cell>
          <cell r="B546">
            <v>203</v>
          </cell>
          <cell r="C546">
            <v>56</v>
          </cell>
          <cell r="D546">
            <v>189</v>
          </cell>
          <cell r="E546">
            <v>81</v>
          </cell>
          <cell r="F546">
            <v>131</v>
          </cell>
          <cell r="G546">
            <v>58</v>
          </cell>
          <cell r="H546">
            <v>102</v>
          </cell>
          <cell r="I546">
            <v>93</v>
          </cell>
          <cell r="J546">
            <v>81</v>
          </cell>
        </row>
        <row r="547">
          <cell r="A547">
            <v>54</v>
          </cell>
          <cell r="B547">
            <v>202</v>
          </cell>
          <cell r="C547">
            <v>54</v>
          </cell>
          <cell r="D547">
            <v>186</v>
          </cell>
          <cell r="E547">
            <v>80</v>
          </cell>
          <cell r="F547">
            <v>129</v>
          </cell>
          <cell r="G547">
            <v>55</v>
          </cell>
          <cell r="H547">
            <v>105</v>
          </cell>
          <cell r="I547">
            <v>89</v>
          </cell>
          <cell r="J547">
            <v>83</v>
          </cell>
        </row>
        <row r="548">
          <cell r="A548">
            <v>53</v>
          </cell>
          <cell r="B548">
            <v>202</v>
          </cell>
          <cell r="C548">
            <v>52</v>
          </cell>
          <cell r="D548">
            <v>185</v>
          </cell>
          <cell r="E548">
            <v>77</v>
          </cell>
          <cell r="F548">
            <v>130</v>
          </cell>
          <cell r="G548">
            <v>52</v>
          </cell>
          <cell r="H548">
            <v>102</v>
          </cell>
          <cell r="I548">
            <v>88</v>
          </cell>
          <cell r="J548">
            <v>85</v>
          </cell>
        </row>
        <row r="549">
          <cell r="A549">
            <v>55</v>
          </cell>
          <cell r="B549">
            <v>205</v>
          </cell>
          <cell r="C549">
            <v>50</v>
          </cell>
          <cell r="D549">
            <v>188</v>
          </cell>
          <cell r="E549">
            <v>76</v>
          </cell>
          <cell r="F549">
            <v>133</v>
          </cell>
          <cell r="G549">
            <v>50</v>
          </cell>
          <cell r="H549">
            <v>100</v>
          </cell>
          <cell r="I549">
            <v>90</v>
          </cell>
          <cell r="J549">
            <v>83</v>
          </cell>
        </row>
        <row r="550">
          <cell r="A550">
            <v>56</v>
          </cell>
          <cell r="B550">
            <v>204</v>
          </cell>
          <cell r="C550">
            <v>55</v>
          </cell>
          <cell r="D550">
            <v>189</v>
          </cell>
          <cell r="E550">
            <v>87</v>
          </cell>
          <cell r="F550">
            <v>131</v>
          </cell>
          <cell r="G550">
            <v>57</v>
          </cell>
          <cell r="H550">
            <v>105</v>
          </cell>
          <cell r="I550">
            <v>90</v>
          </cell>
          <cell r="J550">
            <v>81</v>
          </cell>
        </row>
        <row r="551">
          <cell r="A551">
            <v>54</v>
          </cell>
          <cell r="B551">
            <v>202</v>
          </cell>
          <cell r="C551">
            <v>58</v>
          </cell>
          <cell r="D551">
            <v>186</v>
          </cell>
          <cell r="E551">
            <v>89</v>
          </cell>
          <cell r="F551">
            <v>129</v>
          </cell>
          <cell r="G551">
            <v>63</v>
          </cell>
          <cell r="H551">
            <v>107</v>
          </cell>
          <cell r="I551">
            <v>86</v>
          </cell>
          <cell r="J551">
            <v>80</v>
          </cell>
        </row>
        <row r="552">
          <cell r="A552">
            <v>51</v>
          </cell>
          <cell r="B552">
            <v>204</v>
          </cell>
          <cell r="C552">
            <v>56</v>
          </cell>
          <cell r="D552">
            <v>185</v>
          </cell>
          <cell r="E552">
            <v>84</v>
          </cell>
          <cell r="F552">
            <v>133</v>
          </cell>
          <cell r="G552">
            <v>61</v>
          </cell>
          <cell r="H552">
            <v>104</v>
          </cell>
          <cell r="I552">
            <v>87</v>
          </cell>
          <cell r="J552">
            <v>83</v>
          </cell>
        </row>
        <row r="553">
          <cell r="A553">
            <v>50</v>
          </cell>
          <cell r="B553">
            <v>205</v>
          </cell>
          <cell r="C553">
            <v>55</v>
          </cell>
          <cell r="D553">
            <v>187</v>
          </cell>
          <cell r="E553">
            <v>81</v>
          </cell>
          <cell r="F553">
            <v>133</v>
          </cell>
          <cell r="G553">
            <v>58</v>
          </cell>
          <cell r="H553">
            <v>102</v>
          </cell>
          <cell r="I553">
            <v>88</v>
          </cell>
          <cell r="J553">
            <v>85</v>
          </cell>
        </row>
        <row r="554">
          <cell r="A554">
            <v>55</v>
          </cell>
          <cell r="B554">
            <v>203</v>
          </cell>
          <cell r="C554">
            <v>53</v>
          </cell>
          <cell r="D554">
            <v>186</v>
          </cell>
          <cell r="E554">
            <v>79</v>
          </cell>
          <cell r="F554">
            <v>131</v>
          </cell>
          <cell r="G554">
            <v>58</v>
          </cell>
          <cell r="H554">
            <v>107</v>
          </cell>
          <cell r="I554">
            <v>88</v>
          </cell>
          <cell r="J554">
            <v>83</v>
          </cell>
        </row>
        <row r="555">
          <cell r="A555">
            <v>58</v>
          </cell>
          <cell r="B555">
            <v>201</v>
          </cell>
          <cell r="C555">
            <v>61</v>
          </cell>
          <cell r="D555">
            <v>185</v>
          </cell>
          <cell r="E555">
            <v>80</v>
          </cell>
          <cell r="F555">
            <v>131</v>
          </cell>
          <cell r="G555">
            <v>61</v>
          </cell>
          <cell r="H555">
            <v>108</v>
          </cell>
          <cell r="I555">
            <v>86</v>
          </cell>
          <cell r="J555">
            <v>80</v>
          </cell>
        </row>
        <row r="556">
          <cell r="A556">
            <v>54</v>
          </cell>
          <cell r="B556">
            <v>205</v>
          </cell>
          <cell r="C556">
            <v>64</v>
          </cell>
          <cell r="D556">
            <v>184</v>
          </cell>
          <cell r="E556">
            <v>81</v>
          </cell>
          <cell r="F556">
            <v>134</v>
          </cell>
          <cell r="G556">
            <v>60</v>
          </cell>
          <cell r="H556">
            <v>105</v>
          </cell>
          <cell r="I556">
            <v>82</v>
          </cell>
          <cell r="J556">
            <v>80</v>
          </cell>
        </row>
        <row r="557">
          <cell r="A557">
            <v>52</v>
          </cell>
          <cell r="B557">
            <v>205</v>
          </cell>
          <cell r="C557">
            <v>61</v>
          </cell>
          <cell r="D557">
            <v>187</v>
          </cell>
          <cell r="E557">
            <v>79</v>
          </cell>
          <cell r="F557">
            <v>135</v>
          </cell>
          <cell r="G557">
            <v>57</v>
          </cell>
          <cell r="H557">
            <v>105</v>
          </cell>
          <cell r="I557">
            <v>83</v>
          </cell>
          <cell r="J557">
            <v>85</v>
          </cell>
        </row>
        <row r="558">
          <cell r="A558">
            <v>50</v>
          </cell>
          <cell r="B558">
            <v>204</v>
          </cell>
          <cell r="C558">
            <v>57</v>
          </cell>
          <cell r="D558">
            <v>185</v>
          </cell>
          <cell r="E558">
            <v>76</v>
          </cell>
          <cell r="F558">
            <v>132</v>
          </cell>
          <cell r="G558">
            <v>56</v>
          </cell>
          <cell r="H558">
            <v>108</v>
          </cell>
          <cell r="I558">
            <v>84</v>
          </cell>
          <cell r="J558">
            <v>86</v>
          </cell>
        </row>
        <row r="559">
          <cell r="A559">
            <v>53</v>
          </cell>
          <cell r="B559">
            <v>202</v>
          </cell>
          <cell r="C559">
            <v>55</v>
          </cell>
          <cell r="D559">
            <v>184</v>
          </cell>
          <cell r="E559">
            <v>76</v>
          </cell>
          <cell r="F559">
            <v>133</v>
          </cell>
          <cell r="G559">
            <v>59</v>
          </cell>
          <cell r="H559">
            <v>107</v>
          </cell>
          <cell r="I559">
            <v>85</v>
          </cell>
          <cell r="J559">
            <v>84</v>
          </cell>
        </row>
        <row r="560">
          <cell r="A560">
            <v>63</v>
          </cell>
          <cell r="B560">
            <v>205</v>
          </cell>
          <cell r="C560">
            <v>57</v>
          </cell>
          <cell r="D560">
            <v>183</v>
          </cell>
          <cell r="E560">
            <v>77</v>
          </cell>
          <cell r="F560">
            <v>137</v>
          </cell>
          <cell r="G560">
            <v>61</v>
          </cell>
          <cell r="H560">
            <v>105</v>
          </cell>
          <cell r="I560">
            <v>83</v>
          </cell>
          <cell r="J560">
            <v>81</v>
          </cell>
        </row>
        <row r="561">
          <cell r="A561">
            <v>61</v>
          </cell>
          <cell r="B561">
            <v>204</v>
          </cell>
          <cell r="C561">
            <v>59</v>
          </cell>
          <cell r="D561">
            <v>187</v>
          </cell>
          <cell r="E561">
            <v>79</v>
          </cell>
          <cell r="F561">
            <v>136</v>
          </cell>
          <cell r="G561">
            <v>58</v>
          </cell>
          <cell r="H561">
            <v>105</v>
          </cell>
          <cell r="I561">
            <v>82</v>
          </cell>
          <cell r="J561">
            <v>82</v>
          </cell>
        </row>
        <row r="562">
          <cell r="A562">
            <v>58</v>
          </cell>
          <cell r="B562">
            <v>204</v>
          </cell>
          <cell r="C562">
            <v>57</v>
          </cell>
          <cell r="D562">
            <v>185</v>
          </cell>
          <cell r="E562">
            <v>76</v>
          </cell>
          <cell r="F562">
            <v>131</v>
          </cell>
          <cell r="G562">
            <v>56</v>
          </cell>
          <cell r="H562">
            <v>111</v>
          </cell>
          <cell r="I562">
            <v>80</v>
          </cell>
          <cell r="J562">
            <v>84</v>
          </cell>
        </row>
        <row r="563">
          <cell r="A563">
            <v>58</v>
          </cell>
          <cell r="B563">
            <v>202</v>
          </cell>
          <cell r="C563">
            <v>57</v>
          </cell>
          <cell r="D563">
            <v>185</v>
          </cell>
          <cell r="E563">
            <v>73</v>
          </cell>
          <cell r="F563">
            <v>137</v>
          </cell>
          <cell r="G563">
            <v>55</v>
          </cell>
          <cell r="H563">
            <v>109</v>
          </cell>
          <cell r="I563">
            <v>80</v>
          </cell>
          <cell r="J563">
            <v>86</v>
          </cell>
        </row>
        <row r="564">
          <cell r="A564">
            <v>59</v>
          </cell>
          <cell r="B564">
            <v>207</v>
          </cell>
          <cell r="C564">
            <v>56</v>
          </cell>
          <cell r="D564">
            <v>183</v>
          </cell>
          <cell r="E564">
            <v>73</v>
          </cell>
          <cell r="F564">
            <v>140</v>
          </cell>
          <cell r="G564">
            <v>57</v>
          </cell>
          <cell r="H564">
            <v>107</v>
          </cell>
          <cell r="I564">
            <v>81</v>
          </cell>
          <cell r="J564">
            <v>85</v>
          </cell>
        </row>
        <row r="565">
          <cell r="A565">
            <v>59</v>
          </cell>
          <cell r="B565">
            <v>205</v>
          </cell>
          <cell r="C565">
            <v>74</v>
          </cell>
          <cell r="D565">
            <v>189</v>
          </cell>
          <cell r="E565">
            <v>77</v>
          </cell>
          <cell r="F565">
            <v>139</v>
          </cell>
          <cell r="G565">
            <v>61</v>
          </cell>
          <cell r="H565">
            <v>107</v>
          </cell>
          <cell r="I565">
            <v>79</v>
          </cell>
          <cell r="J565">
            <v>83</v>
          </cell>
        </row>
        <row r="566">
          <cell r="A566">
            <v>55</v>
          </cell>
          <cell r="B566">
            <v>204</v>
          </cell>
          <cell r="C566">
            <v>73</v>
          </cell>
          <cell r="D566">
            <v>186</v>
          </cell>
          <cell r="E566">
            <v>78</v>
          </cell>
          <cell r="F566">
            <v>136</v>
          </cell>
          <cell r="G566">
            <v>58</v>
          </cell>
          <cell r="H566">
            <v>112</v>
          </cell>
          <cell r="I566">
            <v>77</v>
          </cell>
          <cell r="J566">
            <v>84</v>
          </cell>
        </row>
        <row r="567">
          <cell r="A567">
            <v>53</v>
          </cell>
          <cell r="B567">
            <v>204</v>
          </cell>
          <cell r="C567">
            <v>69</v>
          </cell>
          <cell r="D567">
            <v>185</v>
          </cell>
          <cell r="E567">
            <v>75</v>
          </cell>
          <cell r="F567">
            <v>139</v>
          </cell>
          <cell r="G567">
            <v>55</v>
          </cell>
          <cell r="H567">
            <v>112</v>
          </cell>
          <cell r="I567">
            <v>76</v>
          </cell>
          <cell r="J567">
            <v>87</v>
          </cell>
        </row>
        <row r="568">
          <cell r="A568">
            <v>54</v>
          </cell>
          <cell r="B568">
            <v>207</v>
          </cell>
          <cell r="C568">
            <v>65</v>
          </cell>
          <cell r="D568">
            <v>186</v>
          </cell>
          <cell r="E568">
            <v>73</v>
          </cell>
          <cell r="F568">
            <v>141</v>
          </cell>
          <cell r="G568">
            <v>56</v>
          </cell>
          <cell r="H568">
            <v>109</v>
          </cell>
          <cell r="I568">
            <v>78</v>
          </cell>
          <cell r="J568">
            <v>85</v>
          </cell>
        </row>
        <row r="569">
          <cell r="A569">
            <v>57</v>
          </cell>
          <cell r="B569">
            <v>204</v>
          </cell>
          <cell r="C569">
            <v>64</v>
          </cell>
          <cell r="D569">
            <v>188</v>
          </cell>
          <cell r="E569">
            <v>74</v>
          </cell>
          <cell r="F569">
            <v>139</v>
          </cell>
          <cell r="G569">
            <v>61</v>
          </cell>
          <cell r="H569">
            <v>110</v>
          </cell>
          <cell r="I569">
            <v>83</v>
          </cell>
          <cell r="J569">
            <v>83</v>
          </cell>
        </row>
        <row r="570">
          <cell r="A570">
            <v>55</v>
          </cell>
          <cell r="B570">
            <v>204</v>
          </cell>
          <cell r="C570">
            <v>64</v>
          </cell>
          <cell r="D570">
            <v>185</v>
          </cell>
          <cell r="E570">
            <v>74</v>
          </cell>
          <cell r="F570">
            <v>137</v>
          </cell>
          <cell r="G570">
            <v>61</v>
          </cell>
          <cell r="H570">
            <v>113</v>
          </cell>
          <cell r="I570">
            <v>81</v>
          </cell>
          <cell r="J570">
            <v>82</v>
          </cell>
        </row>
        <row r="571">
          <cell r="A571">
            <v>52</v>
          </cell>
          <cell r="B571">
            <v>204</v>
          </cell>
          <cell r="C571">
            <v>64</v>
          </cell>
          <cell r="D571">
            <v>186</v>
          </cell>
          <cell r="E571">
            <v>72</v>
          </cell>
          <cell r="F571">
            <v>140</v>
          </cell>
          <cell r="G571">
            <v>58</v>
          </cell>
          <cell r="H571">
            <v>111</v>
          </cell>
          <cell r="I571">
            <v>77</v>
          </cell>
          <cell r="J571">
            <v>85</v>
          </cell>
        </row>
        <row r="572">
          <cell r="A572">
            <v>51</v>
          </cell>
          <cell r="B572">
            <v>206</v>
          </cell>
          <cell r="C572">
            <v>62</v>
          </cell>
          <cell r="D572">
            <v>186</v>
          </cell>
          <cell r="E572">
            <v>70</v>
          </cell>
          <cell r="F572">
            <v>141</v>
          </cell>
          <cell r="G572">
            <v>54</v>
          </cell>
          <cell r="H572">
            <v>109</v>
          </cell>
          <cell r="I572">
            <v>76</v>
          </cell>
          <cell r="J572">
            <v>87</v>
          </cell>
        </row>
        <row r="573">
          <cell r="A573">
            <v>53</v>
          </cell>
          <cell r="B573">
            <v>204</v>
          </cell>
          <cell r="C573">
            <v>59</v>
          </cell>
          <cell r="D573">
            <v>189</v>
          </cell>
          <cell r="E573">
            <v>73</v>
          </cell>
          <cell r="F573">
            <v>140</v>
          </cell>
          <cell r="G573">
            <v>53</v>
          </cell>
          <cell r="H573">
            <v>111</v>
          </cell>
          <cell r="I573">
            <v>78</v>
          </cell>
          <cell r="J573">
            <v>86</v>
          </cell>
        </row>
        <row r="574">
          <cell r="A574">
            <v>54</v>
          </cell>
          <cell r="B574">
            <v>203</v>
          </cell>
          <cell r="C574">
            <v>59</v>
          </cell>
          <cell r="D574">
            <v>187</v>
          </cell>
          <cell r="E574">
            <v>75</v>
          </cell>
          <cell r="F574">
            <v>138</v>
          </cell>
          <cell r="G574">
            <v>56</v>
          </cell>
          <cell r="H574">
            <v>113</v>
          </cell>
          <cell r="I574">
            <v>78</v>
          </cell>
          <cell r="J574">
            <v>83</v>
          </cell>
        </row>
        <row r="575">
          <cell r="A575">
            <v>52</v>
          </cell>
          <cell r="B575">
            <v>204</v>
          </cell>
          <cell r="C575">
            <v>62</v>
          </cell>
          <cell r="D575">
            <v>186</v>
          </cell>
          <cell r="E575">
            <v>75</v>
          </cell>
          <cell r="F575">
            <v>142</v>
          </cell>
          <cell r="G575">
            <v>56</v>
          </cell>
          <cell r="H575">
            <v>111</v>
          </cell>
          <cell r="I575">
            <v>76</v>
          </cell>
          <cell r="J575">
            <v>84</v>
          </cell>
        </row>
        <row r="576">
          <cell r="A576">
            <v>50</v>
          </cell>
          <cell r="B576">
            <v>207</v>
          </cell>
          <cell r="C576">
            <v>64</v>
          </cell>
          <cell r="D576">
            <v>188</v>
          </cell>
          <cell r="E576">
            <v>73</v>
          </cell>
          <cell r="F576">
            <v>142</v>
          </cell>
          <cell r="G576">
            <v>53</v>
          </cell>
          <cell r="H576">
            <v>109</v>
          </cell>
          <cell r="I576">
            <v>75</v>
          </cell>
          <cell r="J576">
            <v>88</v>
          </cell>
        </row>
        <row r="577">
          <cell r="A577">
            <v>47</v>
          </cell>
          <cell r="B577">
            <v>204</v>
          </cell>
          <cell r="C577">
            <v>61</v>
          </cell>
          <cell r="D577">
            <v>189</v>
          </cell>
          <cell r="E577">
            <v>70</v>
          </cell>
          <cell r="F577">
            <v>139</v>
          </cell>
          <cell r="G577">
            <v>51</v>
          </cell>
          <cell r="H577">
            <v>112</v>
          </cell>
          <cell r="I577">
            <v>75</v>
          </cell>
          <cell r="J577">
            <v>90</v>
          </cell>
        </row>
        <row r="578">
          <cell r="A578">
            <v>49</v>
          </cell>
          <cell r="B578">
            <v>202</v>
          </cell>
          <cell r="C578">
            <v>58</v>
          </cell>
          <cell r="D578">
            <v>187</v>
          </cell>
          <cell r="E578">
            <v>69</v>
          </cell>
          <cell r="F578">
            <v>138</v>
          </cell>
          <cell r="G578">
            <v>51</v>
          </cell>
          <cell r="H578">
            <v>114</v>
          </cell>
          <cell r="I578">
            <v>78</v>
          </cell>
          <cell r="J578">
            <v>88</v>
          </cell>
        </row>
        <row r="579">
          <cell r="A579">
            <v>58</v>
          </cell>
          <cell r="B579">
            <v>204</v>
          </cell>
          <cell r="C579">
            <v>60</v>
          </cell>
          <cell r="D579">
            <v>185</v>
          </cell>
          <cell r="E579">
            <v>70</v>
          </cell>
          <cell r="F579">
            <v>143</v>
          </cell>
          <cell r="G579">
            <v>53</v>
          </cell>
          <cell r="H579">
            <v>112</v>
          </cell>
          <cell r="I579">
            <v>76</v>
          </cell>
          <cell r="J579">
            <v>85</v>
          </cell>
        </row>
        <row r="580">
          <cell r="A580">
            <v>57</v>
          </cell>
          <cell r="B580">
            <v>205</v>
          </cell>
          <cell r="C580">
            <v>63</v>
          </cell>
          <cell r="D580">
            <v>189</v>
          </cell>
          <cell r="E580">
            <v>71</v>
          </cell>
          <cell r="F580">
            <v>143</v>
          </cell>
          <cell r="G580">
            <v>52</v>
          </cell>
          <cell r="H580">
            <v>109</v>
          </cell>
          <cell r="I580">
            <v>74</v>
          </cell>
          <cell r="J580">
            <v>85</v>
          </cell>
        </row>
        <row r="581">
          <cell r="A581">
            <v>55</v>
          </cell>
          <cell r="B581">
            <v>203</v>
          </cell>
          <cell r="C581">
            <v>62</v>
          </cell>
          <cell r="D581">
            <v>189</v>
          </cell>
          <cell r="E581">
            <v>72</v>
          </cell>
          <cell r="F581">
            <v>140</v>
          </cell>
          <cell r="G581">
            <v>51</v>
          </cell>
          <cell r="H581">
            <v>114</v>
          </cell>
          <cell r="I581">
            <v>75</v>
          </cell>
          <cell r="J581">
            <v>88</v>
          </cell>
        </row>
        <row r="582">
          <cell r="A582">
            <v>56</v>
          </cell>
          <cell r="B582">
            <v>201</v>
          </cell>
          <cell r="C582">
            <v>59</v>
          </cell>
          <cell r="D582">
            <v>188</v>
          </cell>
          <cell r="E582">
            <v>71</v>
          </cell>
          <cell r="F582">
            <v>139</v>
          </cell>
          <cell r="G582">
            <v>49</v>
          </cell>
          <cell r="H582">
            <v>115</v>
          </cell>
          <cell r="I582">
            <v>74</v>
          </cell>
          <cell r="J582">
            <v>90</v>
          </cell>
        </row>
        <row r="583">
          <cell r="A583">
            <v>56</v>
          </cell>
          <cell r="B583">
            <v>204</v>
          </cell>
          <cell r="C583">
            <v>57</v>
          </cell>
          <cell r="D583">
            <v>187</v>
          </cell>
          <cell r="E583">
            <v>70</v>
          </cell>
          <cell r="F583">
            <v>143</v>
          </cell>
          <cell r="G583">
            <v>53</v>
          </cell>
          <cell r="H583">
            <v>112</v>
          </cell>
          <cell r="I583">
            <v>75</v>
          </cell>
          <cell r="J583">
            <v>87</v>
          </cell>
        </row>
        <row r="584">
          <cell r="A584">
            <v>56</v>
          </cell>
          <cell r="B584">
            <v>203</v>
          </cell>
          <cell r="C584">
            <v>57</v>
          </cell>
          <cell r="D584">
            <v>191</v>
          </cell>
          <cell r="E584">
            <v>70</v>
          </cell>
          <cell r="F584">
            <v>141</v>
          </cell>
          <cell r="G584">
            <v>57</v>
          </cell>
          <cell r="H584">
            <v>111</v>
          </cell>
          <cell r="I584">
            <v>74</v>
          </cell>
          <cell r="J584">
            <v>85</v>
          </cell>
        </row>
        <row r="585">
          <cell r="A585">
            <v>54</v>
          </cell>
          <cell r="B585">
            <v>202</v>
          </cell>
          <cell r="C585">
            <v>59</v>
          </cell>
          <cell r="D585">
            <v>189</v>
          </cell>
          <cell r="E585">
            <v>70</v>
          </cell>
          <cell r="F585">
            <v>139</v>
          </cell>
          <cell r="G585">
            <v>54</v>
          </cell>
          <cell r="H585">
            <v>115</v>
          </cell>
          <cell r="I585">
            <v>72</v>
          </cell>
          <cell r="J585">
            <v>88</v>
          </cell>
        </row>
        <row r="586">
          <cell r="A586">
            <v>52</v>
          </cell>
          <cell r="B586">
            <v>201</v>
          </cell>
          <cell r="C586">
            <v>60</v>
          </cell>
          <cell r="D586">
            <v>188</v>
          </cell>
          <cell r="E586">
            <v>70</v>
          </cell>
          <cell r="F586">
            <v>140</v>
          </cell>
          <cell r="G586">
            <v>51</v>
          </cell>
          <cell r="H586">
            <v>114</v>
          </cell>
          <cell r="I586">
            <v>71</v>
          </cell>
          <cell r="J586">
            <v>91</v>
          </cell>
        </row>
        <row r="587">
          <cell r="A587">
            <v>52</v>
          </cell>
          <cell r="B587">
            <v>206</v>
          </cell>
          <cell r="C587">
            <v>57</v>
          </cell>
          <cell r="D587">
            <v>187</v>
          </cell>
          <cell r="E587">
            <v>67</v>
          </cell>
          <cell r="F587">
            <v>141</v>
          </cell>
          <cell r="G587">
            <v>49</v>
          </cell>
          <cell r="H587">
            <v>112</v>
          </cell>
          <cell r="I587">
            <v>72</v>
          </cell>
          <cell r="J587">
            <v>92</v>
          </cell>
        </row>
        <row r="588">
          <cell r="A588">
            <v>55</v>
          </cell>
          <cell r="B588">
            <v>202</v>
          </cell>
          <cell r="C588">
            <v>56</v>
          </cell>
          <cell r="D588">
            <v>190</v>
          </cell>
          <cell r="E588">
            <v>68</v>
          </cell>
          <cell r="F588">
            <v>141</v>
          </cell>
          <cell r="G588">
            <v>51</v>
          </cell>
          <cell r="H588">
            <v>111</v>
          </cell>
          <cell r="I588">
            <v>74</v>
          </cell>
          <cell r="J588">
            <v>89</v>
          </cell>
        </row>
        <row r="589">
          <cell r="A589">
            <v>53</v>
          </cell>
          <cell r="B589">
            <v>202</v>
          </cell>
          <cell r="C589">
            <v>58</v>
          </cell>
          <cell r="D589">
            <v>189</v>
          </cell>
          <cell r="E589">
            <v>69</v>
          </cell>
          <cell r="F589">
            <v>139</v>
          </cell>
          <cell r="G589">
            <v>50</v>
          </cell>
          <cell r="H589">
            <v>114</v>
          </cell>
          <cell r="I589">
            <v>72</v>
          </cell>
          <cell r="J589">
            <v>87</v>
          </cell>
        </row>
        <row r="590">
          <cell r="A590">
            <v>51</v>
          </cell>
          <cell r="B590">
            <v>200</v>
          </cell>
          <cell r="C590">
            <v>58</v>
          </cell>
          <cell r="D590">
            <v>189</v>
          </cell>
          <cell r="E590">
            <v>67</v>
          </cell>
          <cell r="F590">
            <v>139</v>
          </cell>
          <cell r="G590">
            <v>49</v>
          </cell>
          <cell r="H590">
            <v>113</v>
          </cell>
          <cell r="I590">
            <v>69</v>
          </cell>
          <cell r="J590">
            <v>87</v>
          </cell>
        </row>
        <row r="591">
          <cell r="A591">
            <v>49</v>
          </cell>
          <cell r="B591">
            <v>205</v>
          </cell>
          <cell r="C591">
            <v>56</v>
          </cell>
          <cell r="D591">
            <v>189</v>
          </cell>
          <cell r="E591">
            <v>66</v>
          </cell>
          <cell r="F591">
            <v>142</v>
          </cell>
          <cell r="G591">
            <v>51</v>
          </cell>
          <cell r="H591">
            <v>111</v>
          </cell>
          <cell r="I591">
            <v>72</v>
          </cell>
          <cell r="J591">
            <v>91</v>
          </cell>
        </row>
        <row r="592">
          <cell r="A592">
            <v>48</v>
          </cell>
          <cell r="B592">
            <v>203</v>
          </cell>
          <cell r="C592">
            <v>53</v>
          </cell>
          <cell r="D592">
            <v>191</v>
          </cell>
          <cell r="E592">
            <v>68</v>
          </cell>
          <cell r="F592">
            <v>141</v>
          </cell>
          <cell r="G592">
            <v>49</v>
          </cell>
          <cell r="H592">
            <v>111</v>
          </cell>
          <cell r="I592">
            <v>72</v>
          </cell>
          <cell r="J592">
            <v>91</v>
          </cell>
        </row>
        <row r="593">
          <cell r="A593">
            <v>51</v>
          </cell>
          <cell r="B593">
            <v>201</v>
          </cell>
          <cell r="C593">
            <v>52</v>
          </cell>
          <cell r="D593">
            <v>190</v>
          </cell>
          <cell r="E593">
            <v>70</v>
          </cell>
          <cell r="F593">
            <v>139</v>
          </cell>
          <cell r="G593">
            <v>48</v>
          </cell>
          <cell r="H593">
            <v>114</v>
          </cell>
          <cell r="I593">
            <v>73</v>
          </cell>
          <cell r="J593">
            <v>89</v>
          </cell>
        </row>
        <row r="594">
          <cell r="A594">
            <v>52</v>
          </cell>
          <cell r="B594">
            <v>200</v>
          </cell>
          <cell r="C594">
            <v>52</v>
          </cell>
          <cell r="D594">
            <v>188</v>
          </cell>
          <cell r="E594">
            <v>70</v>
          </cell>
          <cell r="F594">
            <v>141</v>
          </cell>
          <cell r="G594">
            <v>52</v>
          </cell>
          <cell r="H594">
            <v>112</v>
          </cell>
          <cell r="I594">
            <v>72</v>
          </cell>
          <cell r="J594">
            <v>87</v>
          </cell>
        </row>
        <row r="595">
          <cell r="A595">
            <v>49</v>
          </cell>
          <cell r="B595">
            <v>203</v>
          </cell>
          <cell r="C595">
            <v>56</v>
          </cell>
          <cell r="D595">
            <v>189</v>
          </cell>
          <cell r="E595">
            <v>68</v>
          </cell>
          <cell r="F595">
            <v>143</v>
          </cell>
          <cell r="G595">
            <v>51</v>
          </cell>
          <cell r="H595">
            <v>111</v>
          </cell>
          <cell r="I595">
            <v>71</v>
          </cell>
          <cell r="J595">
            <v>89</v>
          </cell>
        </row>
        <row r="596">
          <cell r="A596">
            <v>48</v>
          </cell>
          <cell r="B596">
            <v>201</v>
          </cell>
          <cell r="C596">
            <v>55</v>
          </cell>
          <cell r="D596">
            <v>192</v>
          </cell>
          <cell r="E596">
            <v>65</v>
          </cell>
          <cell r="F596">
            <v>141</v>
          </cell>
          <cell r="G596">
            <v>50</v>
          </cell>
          <cell r="H596">
            <v>113</v>
          </cell>
          <cell r="I596">
            <v>70</v>
          </cell>
          <cell r="J596">
            <v>92</v>
          </cell>
        </row>
        <row r="597">
          <cell r="A597">
            <v>49</v>
          </cell>
          <cell r="B597">
            <v>201</v>
          </cell>
          <cell r="C597">
            <v>51</v>
          </cell>
          <cell r="D597">
            <v>189</v>
          </cell>
          <cell r="E597">
            <v>68</v>
          </cell>
          <cell r="F597">
            <v>140</v>
          </cell>
          <cell r="G597">
            <v>48</v>
          </cell>
          <cell r="H597">
            <v>116</v>
          </cell>
          <cell r="I597">
            <v>71</v>
          </cell>
          <cell r="J597">
            <v>93</v>
          </cell>
        </row>
        <row r="598">
          <cell r="A598">
            <v>50</v>
          </cell>
          <cell r="B598">
            <v>200</v>
          </cell>
          <cell r="C598">
            <v>49</v>
          </cell>
          <cell r="D598">
            <v>188</v>
          </cell>
          <cell r="E598">
            <v>71</v>
          </cell>
          <cell r="F598">
            <v>142</v>
          </cell>
          <cell r="G598">
            <v>50</v>
          </cell>
          <cell r="H598">
            <v>113</v>
          </cell>
          <cell r="I598">
            <v>71</v>
          </cell>
          <cell r="J598">
            <v>89</v>
          </cell>
        </row>
        <row r="599">
          <cell r="A599">
            <v>48</v>
          </cell>
          <cell r="B599">
            <v>203</v>
          </cell>
          <cell r="C599">
            <v>48</v>
          </cell>
          <cell r="D599">
            <v>189</v>
          </cell>
          <cell r="E599">
            <v>70</v>
          </cell>
          <cell r="F599">
            <v>144</v>
          </cell>
          <cell r="G599">
            <v>52</v>
          </cell>
          <cell r="H599">
            <v>111</v>
          </cell>
          <cell r="I599">
            <v>69</v>
          </cell>
          <cell r="J599">
            <v>88</v>
          </cell>
        </row>
        <row r="600">
          <cell r="A600">
            <v>46</v>
          </cell>
          <cell r="B600">
            <v>200</v>
          </cell>
          <cell r="C600">
            <v>52</v>
          </cell>
          <cell r="D600">
            <v>190</v>
          </cell>
          <cell r="E600">
            <v>68</v>
          </cell>
          <cell r="F600">
            <v>143</v>
          </cell>
          <cell r="G600">
            <v>51</v>
          </cell>
          <cell r="H600">
            <v>113</v>
          </cell>
          <cell r="I600">
            <v>68</v>
          </cell>
          <cell r="J600">
            <v>88</v>
          </cell>
        </row>
        <row r="601">
          <cell r="A601">
            <v>45</v>
          </cell>
          <cell r="B601">
            <v>200</v>
          </cell>
          <cell r="C601">
            <v>56</v>
          </cell>
          <cell r="D601">
            <v>190</v>
          </cell>
          <cell r="E601">
            <v>66</v>
          </cell>
          <cell r="F601">
            <v>140</v>
          </cell>
          <cell r="G601">
            <v>49</v>
          </cell>
          <cell r="H601">
            <v>116</v>
          </cell>
          <cell r="I601">
            <v>69</v>
          </cell>
          <cell r="J601">
            <v>90</v>
          </cell>
        </row>
        <row r="602">
          <cell r="A602">
            <v>47</v>
          </cell>
          <cell r="B602">
            <v>200</v>
          </cell>
          <cell r="C602">
            <v>53</v>
          </cell>
          <cell r="D602">
            <v>187</v>
          </cell>
          <cell r="E602">
            <v>66</v>
          </cell>
          <cell r="F602">
            <v>144</v>
          </cell>
          <cell r="G602">
            <v>49</v>
          </cell>
          <cell r="H602">
            <v>113</v>
          </cell>
          <cell r="I602">
            <v>70</v>
          </cell>
          <cell r="J602">
            <v>89</v>
          </cell>
        </row>
        <row r="603">
          <cell r="A603">
            <v>48</v>
          </cell>
          <cell r="B603">
            <v>201</v>
          </cell>
          <cell r="C603">
            <v>50</v>
          </cell>
          <cell r="D603">
            <v>189</v>
          </cell>
          <cell r="E603">
            <v>67</v>
          </cell>
          <cell r="F603">
            <v>144</v>
          </cell>
          <cell r="G603">
            <v>52</v>
          </cell>
          <cell r="H603">
            <v>111</v>
          </cell>
          <cell r="I603">
            <v>72</v>
          </cell>
          <cell r="J603">
            <v>89</v>
          </cell>
        </row>
        <row r="604">
          <cell r="A604">
            <v>46</v>
          </cell>
          <cell r="B604">
            <v>198</v>
          </cell>
          <cell r="C604">
            <v>50</v>
          </cell>
          <cell r="D604">
            <v>189</v>
          </cell>
          <cell r="E604">
            <v>67</v>
          </cell>
          <cell r="F604">
            <v>143</v>
          </cell>
          <cell r="G604">
            <v>53</v>
          </cell>
          <cell r="H604">
            <v>115</v>
          </cell>
          <cell r="I604">
            <v>71</v>
          </cell>
          <cell r="J604">
            <v>92</v>
          </cell>
        </row>
        <row r="605">
          <cell r="A605">
            <v>43</v>
          </cell>
          <cell r="B605">
            <v>200</v>
          </cell>
          <cell r="C605">
            <v>53</v>
          </cell>
          <cell r="D605">
            <v>188</v>
          </cell>
          <cell r="E605">
            <v>68</v>
          </cell>
          <cell r="F605">
            <v>142</v>
          </cell>
          <cell r="G605">
            <v>50</v>
          </cell>
          <cell r="H605">
            <v>117</v>
          </cell>
          <cell r="I605">
            <v>69</v>
          </cell>
          <cell r="J605">
            <v>94</v>
          </cell>
        </row>
        <row r="606">
          <cell r="A606">
            <v>44</v>
          </cell>
          <cell r="B606">
            <v>201</v>
          </cell>
          <cell r="C606">
            <v>59</v>
          </cell>
          <cell r="D606">
            <v>185</v>
          </cell>
          <cell r="E606">
            <v>66</v>
          </cell>
          <cell r="F606">
            <v>144</v>
          </cell>
          <cell r="G606">
            <v>47</v>
          </cell>
          <cell r="H606">
            <v>114</v>
          </cell>
          <cell r="I606">
            <v>69</v>
          </cell>
          <cell r="J606">
            <v>95</v>
          </cell>
        </row>
        <row r="607">
          <cell r="A607">
            <v>46</v>
          </cell>
          <cell r="B607">
            <v>202</v>
          </cell>
          <cell r="C607">
            <v>56</v>
          </cell>
          <cell r="D607">
            <v>189</v>
          </cell>
          <cell r="E607">
            <v>66</v>
          </cell>
          <cell r="F607">
            <v>145</v>
          </cell>
          <cell r="G607">
            <v>49</v>
          </cell>
          <cell r="H607">
            <v>113</v>
          </cell>
          <cell r="I607">
            <v>72</v>
          </cell>
          <cell r="J607">
            <v>93</v>
          </cell>
        </row>
        <row r="608">
          <cell r="A608">
            <v>45</v>
          </cell>
          <cell r="B608">
            <v>201</v>
          </cell>
          <cell r="C608">
            <v>56</v>
          </cell>
          <cell r="D608">
            <v>188</v>
          </cell>
          <cell r="E608">
            <v>67</v>
          </cell>
          <cell r="F608">
            <v>143</v>
          </cell>
          <cell r="G608">
            <v>53</v>
          </cell>
          <cell r="H608">
            <v>117</v>
          </cell>
          <cell r="I608">
            <v>72</v>
          </cell>
          <cell r="J608">
            <v>90</v>
          </cell>
        </row>
        <row r="609">
          <cell r="A609">
            <v>42</v>
          </cell>
          <cell r="B609">
            <v>200</v>
          </cell>
          <cell r="C609">
            <v>56</v>
          </cell>
          <cell r="D609">
            <v>187</v>
          </cell>
          <cell r="E609">
            <v>67</v>
          </cell>
          <cell r="F609">
            <v>143</v>
          </cell>
          <cell r="G609">
            <v>52</v>
          </cell>
          <cell r="H609">
            <v>117</v>
          </cell>
          <cell r="I609">
            <v>71</v>
          </cell>
          <cell r="J609">
            <v>89</v>
          </cell>
        </row>
        <row r="610">
          <cell r="A610">
            <v>42</v>
          </cell>
          <cell r="B610">
            <v>203</v>
          </cell>
          <cell r="C610">
            <v>53</v>
          </cell>
          <cell r="D610">
            <v>185</v>
          </cell>
          <cell r="E610">
            <v>65</v>
          </cell>
          <cell r="F610">
            <v>146</v>
          </cell>
          <cell r="G610">
            <v>50</v>
          </cell>
          <cell r="H610">
            <v>116</v>
          </cell>
          <cell r="I610">
            <v>69</v>
          </cell>
          <cell r="J610">
            <v>92</v>
          </cell>
        </row>
        <row r="611">
          <cell r="A611">
            <v>48</v>
          </cell>
          <cell r="B611">
            <v>202</v>
          </cell>
          <cell r="C611">
            <v>52</v>
          </cell>
          <cell r="D611">
            <v>189</v>
          </cell>
          <cell r="E611">
            <v>64</v>
          </cell>
          <cell r="F611">
            <v>145</v>
          </cell>
          <cell r="G611">
            <v>47</v>
          </cell>
          <cell r="H611">
            <v>115</v>
          </cell>
          <cell r="I611">
            <v>76</v>
          </cell>
          <cell r="J611">
            <v>94</v>
          </cell>
        </row>
        <row r="612">
          <cell r="A612">
            <v>47</v>
          </cell>
          <cell r="B612">
            <v>201</v>
          </cell>
          <cell r="C612">
            <v>50</v>
          </cell>
          <cell r="D612">
            <v>188</v>
          </cell>
          <cell r="E612">
            <v>65</v>
          </cell>
          <cell r="F612">
            <v>144</v>
          </cell>
          <cell r="G612">
            <v>47</v>
          </cell>
          <cell r="H612">
            <v>116</v>
          </cell>
          <cell r="I612">
            <v>80</v>
          </cell>
          <cell r="J612">
            <v>92</v>
          </cell>
        </row>
        <row r="613">
          <cell r="A613">
            <v>46</v>
          </cell>
          <cell r="B613">
            <v>200</v>
          </cell>
          <cell r="C613">
            <v>51</v>
          </cell>
          <cell r="D613">
            <v>186</v>
          </cell>
          <cell r="E613">
            <v>67</v>
          </cell>
          <cell r="F613">
            <v>144</v>
          </cell>
          <cell r="G613">
            <v>53</v>
          </cell>
          <cell r="H613">
            <v>117</v>
          </cell>
          <cell r="I613">
            <v>77</v>
          </cell>
          <cell r="J613">
            <v>89</v>
          </cell>
        </row>
        <row r="614">
          <cell r="A614">
            <v>45</v>
          </cell>
          <cell r="B614">
            <v>203</v>
          </cell>
          <cell r="C614">
            <v>52</v>
          </cell>
          <cell r="D614">
            <v>186</v>
          </cell>
          <cell r="E614">
            <v>64</v>
          </cell>
          <cell r="F614">
            <v>147</v>
          </cell>
          <cell r="G614">
            <v>55</v>
          </cell>
          <cell r="H614">
            <v>116</v>
          </cell>
          <cell r="I614">
            <v>74</v>
          </cell>
          <cell r="J614">
            <v>89</v>
          </cell>
        </row>
        <row r="615">
          <cell r="A615">
            <v>44</v>
          </cell>
          <cell r="B615">
            <v>202</v>
          </cell>
          <cell r="C615">
            <v>50</v>
          </cell>
          <cell r="D615">
            <v>189</v>
          </cell>
          <cell r="E615">
            <v>62</v>
          </cell>
          <cell r="F615">
            <v>147</v>
          </cell>
          <cell r="G615">
            <v>54</v>
          </cell>
          <cell r="H615">
            <v>117</v>
          </cell>
          <cell r="I615">
            <v>73</v>
          </cell>
          <cell r="J615">
            <v>93</v>
          </cell>
        </row>
        <row r="616">
          <cell r="A616">
            <v>48</v>
          </cell>
          <cell r="B616">
            <v>201</v>
          </cell>
          <cell r="C616">
            <v>47</v>
          </cell>
          <cell r="D616">
            <v>186</v>
          </cell>
          <cell r="E616">
            <v>67</v>
          </cell>
          <cell r="F616">
            <v>144</v>
          </cell>
          <cell r="G616">
            <v>50</v>
          </cell>
          <cell r="H616">
            <v>120</v>
          </cell>
          <cell r="I616">
            <v>77</v>
          </cell>
          <cell r="J616">
            <v>93</v>
          </cell>
        </row>
        <row r="617">
          <cell r="A617">
            <v>54</v>
          </cell>
          <cell r="B617">
            <v>201</v>
          </cell>
          <cell r="C617">
            <v>47</v>
          </cell>
          <cell r="D617">
            <v>185</v>
          </cell>
          <cell r="E617">
            <v>71</v>
          </cell>
          <cell r="F617">
            <v>145</v>
          </cell>
          <cell r="G617">
            <v>51</v>
          </cell>
          <cell r="H617">
            <v>119</v>
          </cell>
          <cell r="I617">
            <v>79</v>
          </cell>
          <cell r="J617">
            <v>92</v>
          </cell>
        </row>
        <row r="618">
          <cell r="A618">
            <v>51</v>
          </cell>
          <cell r="B618">
            <v>204</v>
          </cell>
          <cell r="C618">
            <v>49</v>
          </cell>
          <cell r="D618">
            <v>184</v>
          </cell>
          <cell r="E618">
            <v>69</v>
          </cell>
          <cell r="F618">
            <v>148</v>
          </cell>
          <cell r="G618">
            <v>55</v>
          </cell>
          <cell r="H618">
            <v>117</v>
          </cell>
          <cell r="I618">
            <v>76</v>
          </cell>
          <cell r="J618">
            <v>90</v>
          </cell>
        </row>
        <row r="619">
          <cell r="A619">
            <v>48</v>
          </cell>
          <cell r="B619">
            <v>204</v>
          </cell>
          <cell r="C619">
            <v>49</v>
          </cell>
          <cell r="D619">
            <v>188</v>
          </cell>
          <cell r="E619">
            <v>67</v>
          </cell>
          <cell r="F619">
            <v>147</v>
          </cell>
          <cell r="G619">
            <v>55</v>
          </cell>
          <cell r="H619">
            <v>118</v>
          </cell>
          <cell r="I619">
            <v>74</v>
          </cell>
          <cell r="J619">
            <v>90</v>
          </cell>
        </row>
        <row r="620">
          <cell r="A620">
            <v>46</v>
          </cell>
          <cell r="B620">
            <v>203</v>
          </cell>
          <cell r="C620">
            <v>47</v>
          </cell>
          <cell r="D620">
            <v>185</v>
          </cell>
          <cell r="E620">
            <v>65</v>
          </cell>
          <cell r="F620">
            <v>144</v>
          </cell>
          <cell r="G620">
            <v>52</v>
          </cell>
          <cell r="H620">
            <v>121</v>
          </cell>
          <cell r="I620">
            <v>73</v>
          </cell>
          <cell r="J620">
            <v>94</v>
          </cell>
        </row>
        <row r="621">
          <cell r="A621">
            <v>48</v>
          </cell>
          <cell r="B621">
            <v>202</v>
          </cell>
          <cell r="C621">
            <v>45</v>
          </cell>
          <cell r="D621">
            <v>184</v>
          </cell>
          <cell r="E621">
            <v>64</v>
          </cell>
          <cell r="F621">
            <v>146</v>
          </cell>
          <cell r="G621">
            <v>50</v>
          </cell>
          <cell r="H621">
            <v>120</v>
          </cell>
          <cell r="I621">
            <v>75</v>
          </cell>
          <cell r="J621">
            <v>93</v>
          </cell>
        </row>
        <row r="622">
          <cell r="A622">
            <v>49</v>
          </cell>
          <cell r="B622">
            <v>205</v>
          </cell>
          <cell r="C622">
            <v>45</v>
          </cell>
          <cell r="D622">
            <v>184</v>
          </cell>
          <cell r="E622">
            <v>65</v>
          </cell>
          <cell r="F622">
            <v>149</v>
          </cell>
          <cell r="G622">
            <v>53</v>
          </cell>
          <cell r="H622">
            <v>118</v>
          </cell>
          <cell r="I622">
            <v>77</v>
          </cell>
          <cell r="J622">
            <v>91</v>
          </cell>
        </row>
        <row r="623">
          <cell r="A623">
            <v>47</v>
          </cell>
          <cell r="B623">
            <v>203</v>
          </cell>
          <cell r="C623">
            <v>46</v>
          </cell>
          <cell r="D623">
            <v>186</v>
          </cell>
          <cell r="E623">
            <v>67</v>
          </cell>
          <cell r="F623">
            <v>146</v>
          </cell>
          <cell r="G623">
            <v>56</v>
          </cell>
          <cell r="H623">
            <v>120</v>
          </cell>
          <cell r="I623">
            <v>73</v>
          </cell>
          <cell r="J623">
            <v>89</v>
          </cell>
        </row>
        <row r="624">
          <cell r="A624">
            <v>44</v>
          </cell>
          <cell r="B624">
            <v>204</v>
          </cell>
          <cell r="C624">
            <v>45</v>
          </cell>
          <cell r="D624">
            <v>184</v>
          </cell>
          <cell r="E624">
            <v>66</v>
          </cell>
          <cell r="F624">
            <v>145</v>
          </cell>
          <cell r="G624">
            <v>53</v>
          </cell>
          <cell r="H624">
            <v>123</v>
          </cell>
          <cell r="I624">
            <v>71</v>
          </cell>
          <cell r="J624">
            <v>92</v>
          </cell>
        </row>
        <row r="625">
          <cell r="A625">
            <v>45</v>
          </cell>
          <cell r="B625">
            <v>203</v>
          </cell>
          <cell r="C625">
            <v>44</v>
          </cell>
          <cell r="D625">
            <v>183</v>
          </cell>
          <cell r="E625">
            <v>63</v>
          </cell>
          <cell r="F625">
            <v>147</v>
          </cell>
          <cell r="G625">
            <v>50</v>
          </cell>
          <cell r="H625">
            <v>121</v>
          </cell>
          <cell r="I625">
            <v>71</v>
          </cell>
          <cell r="J625">
            <v>93</v>
          </cell>
        </row>
        <row r="626">
          <cell r="A626">
            <v>48</v>
          </cell>
          <cell r="B626">
            <v>206</v>
          </cell>
          <cell r="C626">
            <v>43</v>
          </cell>
          <cell r="D626">
            <v>184</v>
          </cell>
          <cell r="E626">
            <v>61</v>
          </cell>
          <cell r="F626">
            <v>149</v>
          </cell>
          <cell r="G626">
            <v>49</v>
          </cell>
          <cell r="H626">
            <v>119</v>
          </cell>
          <cell r="I626">
            <v>75</v>
          </cell>
          <cell r="J626">
            <v>92</v>
          </cell>
        </row>
        <row r="627">
          <cell r="A627">
            <v>49</v>
          </cell>
          <cell r="B627">
            <v>204</v>
          </cell>
          <cell r="C627">
            <v>41</v>
          </cell>
          <cell r="D627">
            <v>185</v>
          </cell>
          <cell r="E627">
            <v>62</v>
          </cell>
          <cell r="F627">
            <v>146</v>
          </cell>
          <cell r="G627">
            <v>54</v>
          </cell>
          <cell r="H627">
            <v>122</v>
          </cell>
          <cell r="I627">
            <v>75</v>
          </cell>
          <cell r="J627">
            <v>90</v>
          </cell>
        </row>
        <row r="628">
          <cell r="A628">
            <v>47</v>
          </cell>
          <cell r="B628">
            <v>204</v>
          </cell>
          <cell r="C628">
            <v>42</v>
          </cell>
          <cell r="D628">
            <v>184</v>
          </cell>
          <cell r="E628">
            <v>70</v>
          </cell>
          <cell r="F628">
            <v>143</v>
          </cell>
          <cell r="G628">
            <v>56</v>
          </cell>
          <cell r="H628">
            <v>124</v>
          </cell>
          <cell r="I628">
            <v>73</v>
          </cell>
          <cell r="J628">
            <v>90</v>
          </cell>
        </row>
        <row r="629">
          <cell r="A629">
            <v>44</v>
          </cell>
          <cell r="B629">
            <v>203</v>
          </cell>
          <cell r="C629">
            <v>48</v>
          </cell>
          <cell r="D629">
            <v>182</v>
          </cell>
          <cell r="E629">
            <v>69</v>
          </cell>
          <cell r="F629">
            <v>147</v>
          </cell>
          <cell r="G629">
            <v>53</v>
          </cell>
          <cell r="H629">
            <v>122</v>
          </cell>
          <cell r="I629">
            <v>71</v>
          </cell>
          <cell r="J629">
            <v>91</v>
          </cell>
        </row>
        <row r="630">
          <cell r="A630">
            <v>45</v>
          </cell>
          <cell r="B630">
            <v>205</v>
          </cell>
          <cell r="C630">
            <v>47</v>
          </cell>
          <cell r="D630">
            <v>186</v>
          </cell>
          <cell r="E630">
            <v>66</v>
          </cell>
          <cell r="F630">
            <v>148</v>
          </cell>
          <cell r="G630">
            <v>50</v>
          </cell>
          <cell r="H630">
            <v>121</v>
          </cell>
          <cell r="I630">
            <v>72</v>
          </cell>
          <cell r="J630">
            <v>93</v>
          </cell>
        </row>
        <row r="631">
          <cell r="A631">
            <v>47</v>
          </cell>
          <cell r="B631">
            <v>205</v>
          </cell>
          <cell r="C631">
            <v>44</v>
          </cell>
          <cell r="D631">
            <v>186</v>
          </cell>
          <cell r="E631">
            <v>66</v>
          </cell>
          <cell r="F631">
            <v>145</v>
          </cell>
          <cell r="G631">
            <v>50</v>
          </cell>
          <cell r="H631">
            <v>125</v>
          </cell>
          <cell r="I631">
            <v>83</v>
          </cell>
          <cell r="J631">
            <v>91</v>
          </cell>
        </row>
        <row r="632">
          <cell r="A632">
            <v>47</v>
          </cell>
          <cell r="B632">
            <v>203</v>
          </cell>
          <cell r="C632">
            <v>43</v>
          </cell>
          <cell r="D632">
            <v>184</v>
          </cell>
          <cell r="E632">
            <v>66</v>
          </cell>
          <cell r="F632">
            <v>144</v>
          </cell>
          <cell r="G632">
            <v>55</v>
          </cell>
          <cell r="H632">
            <v>125</v>
          </cell>
          <cell r="I632">
            <v>80</v>
          </cell>
          <cell r="J632">
            <v>90</v>
          </cell>
        </row>
        <row r="633">
          <cell r="A633">
            <v>45</v>
          </cell>
          <cell r="B633">
            <v>205</v>
          </cell>
          <cell r="C633">
            <v>44</v>
          </cell>
          <cell r="D633">
            <v>183</v>
          </cell>
          <cell r="E633">
            <v>68</v>
          </cell>
          <cell r="F633">
            <v>148</v>
          </cell>
          <cell r="G633">
            <v>55</v>
          </cell>
          <cell r="H633">
            <v>123</v>
          </cell>
          <cell r="I633">
            <v>77</v>
          </cell>
          <cell r="J633">
            <v>91</v>
          </cell>
        </row>
        <row r="634">
          <cell r="A634">
            <v>43</v>
          </cell>
          <cell r="B634">
            <v>205</v>
          </cell>
          <cell r="C634">
            <v>45</v>
          </cell>
          <cell r="D634">
            <v>187</v>
          </cell>
          <cell r="E634">
            <v>66</v>
          </cell>
          <cell r="F634">
            <v>149</v>
          </cell>
          <cell r="G634">
            <v>53</v>
          </cell>
          <cell r="H634">
            <v>122</v>
          </cell>
          <cell r="I634">
            <v>74</v>
          </cell>
          <cell r="J634">
            <v>94</v>
          </cell>
        </row>
        <row r="635">
          <cell r="A635">
            <v>46</v>
          </cell>
          <cell r="B635">
            <v>205</v>
          </cell>
          <cell r="C635">
            <v>42</v>
          </cell>
          <cell r="D635">
            <v>185</v>
          </cell>
          <cell r="E635">
            <v>63</v>
          </cell>
          <cell r="F635">
            <v>147</v>
          </cell>
          <cell r="G635">
            <v>50</v>
          </cell>
          <cell r="H635">
            <v>127</v>
          </cell>
          <cell r="I635">
            <v>75</v>
          </cell>
          <cell r="J635">
            <v>96</v>
          </cell>
        </row>
        <row r="636">
          <cell r="A636">
            <v>50</v>
          </cell>
          <cell r="B636">
            <v>204</v>
          </cell>
          <cell r="C636">
            <v>41</v>
          </cell>
          <cell r="D636">
            <v>185</v>
          </cell>
          <cell r="E636">
            <v>64</v>
          </cell>
          <cell r="F636">
            <v>145</v>
          </cell>
          <cell r="G636">
            <v>50</v>
          </cell>
          <cell r="H636">
            <v>127</v>
          </cell>
          <cell r="I636">
            <v>79</v>
          </cell>
          <cell r="J636">
            <v>94</v>
          </cell>
        </row>
        <row r="637">
          <cell r="A637">
            <v>49</v>
          </cell>
          <cell r="B637">
            <v>206</v>
          </cell>
          <cell r="C637">
            <v>42</v>
          </cell>
          <cell r="D637">
            <v>183</v>
          </cell>
          <cell r="E637">
            <v>65</v>
          </cell>
          <cell r="F637">
            <v>151</v>
          </cell>
          <cell r="G637">
            <v>55</v>
          </cell>
          <cell r="H637">
            <v>124</v>
          </cell>
          <cell r="I637">
            <v>77</v>
          </cell>
          <cell r="J637">
            <v>91</v>
          </cell>
        </row>
        <row r="638">
          <cell r="A638">
            <v>49</v>
          </cell>
          <cell r="B638">
            <v>205</v>
          </cell>
          <cell r="C638">
            <v>43</v>
          </cell>
          <cell r="D638">
            <v>185</v>
          </cell>
          <cell r="E638">
            <v>66</v>
          </cell>
          <cell r="F638">
            <v>148</v>
          </cell>
          <cell r="G638">
            <v>54</v>
          </cell>
          <cell r="H638">
            <v>124</v>
          </cell>
          <cell r="I638">
            <v>74</v>
          </cell>
          <cell r="J638">
            <v>91</v>
          </cell>
        </row>
        <row r="639">
          <cell r="A639">
            <v>46</v>
          </cell>
          <cell r="B639">
            <v>206</v>
          </cell>
          <cell r="C639">
            <v>42</v>
          </cell>
          <cell r="D639">
            <v>185</v>
          </cell>
          <cell r="E639">
            <v>63</v>
          </cell>
          <cell r="F639">
            <v>146</v>
          </cell>
          <cell r="G639">
            <v>51</v>
          </cell>
          <cell r="H639">
            <v>129</v>
          </cell>
          <cell r="I639">
            <v>72</v>
          </cell>
          <cell r="J639">
            <v>94</v>
          </cell>
        </row>
        <row r="640">
          <cell r="A640">
            <v>54</v>
          </cell>
          <cell r="B640">
            <v>204</v>
          </cell>
          <cell r="C640">
            <v>40</v>
          </cell>
          <cell r="D640">
            <v>185</v>
          </cell>
          <cell r="E640">
            <v>60</v>
          </cell>
          <cell r="F640">
            <v>148</v>
          </cell>
          <cell r="G640">
            <v>49</v>
          </cell>
          <cell r="H640">
            <v>128</v>
          </cell>
          <cell r="I640">
            <v>76</v>
          </cell>
          <cell r="J640">
            <v>95</v>
          </cell>
        </row>
        <row r="641">
          <cell r="A641">
            <v>59</v>
          </cell>
          <cell r="B641">
            <v>207</v>
          </cell>
          <cell r="C641">
            <v>40</v>
          </cell>
          <cell r="D641">
            <v>184</v>
          </cell>
          <cell r="E641">
            <v>62</v>
          </cell>
          <cell r="F641">
            <v>153</v>
          </cell>
          <cell r="G641">
            <v>52</v>
          </cell>
          <cell r="H641">
            <v>125</v>
          </cell>
          <cell r="I641">
            <v>77</v>
          </cell>
          <cell r="J641">
            <v>93</v>
          </cell>
        </row>
        <row r="642">
          <cell r="A642">
            <v>56</v>
          </cell>
          <cell r="B642">
            <v>205</v>
          </cell>
          <cell r="C642">
            <v>41</v>
          </cell>
          <cell r="D642">
            <v>188</v>
          </cell>
          <cell r="E642">
            <v>63</v>
          </cell>
          <cell r="F642">
            <v>150</v>
          </cell>
          <cell r="G642">
            <v>53</v>
          </cell>
          <cell r="H642">
            <v>125</v>
          </cell>
          <cell r="I642">
            <v>74</v>
          </cell>
          <cell r="J642">
            <v>91</v>
          </cell>
        </row>
        <row r="643">
          <cell r="A643">
            <v>52</v>
          </cell>
          <cell r="B643">
            <v>205</v>
          </cell>
          <cell r="C643">
            <v>40</v>
          </cell>
          <cell r="D643">
            <v>186</v>
          </cell>
          <cell r="E643">
            <v>61</v>
          </cell>
          <cell r="F643">
            <v>150</v>
          </cell>
          <cell r="G643">
            <v>50</v>
          </cell>
          <cell r="H643">
            <v>129</v>
          </cell>
          <cell r="I643">
            <v>70</v>
          </cell>
          <cell r="J643">
            <v>92</v>
          </cell>
        </row>
        <row r="644">
          <cell r="A644">
            <v>50</v>
          </cell>
          <cell r="B644">
            <v>204</v>
          </cell>
          <cell r="C644">
            <v>41</v>
          </cell>
          <cell r="D644">
            <v>185</v>
          </cell>
          <cell r="E644">
            <v>62</v>
          </cell>
          <cell r="F644">
            <v>150</v>
          </cell>
          <cell r="G644">
            <v>48</v>
          </cell>
          <cell r="H644">
            <v>128</v>
          </cell>
          <cell r="I644">
            <v>69</v>
          </cell>
          <cell r="J644">
            <v>95</v>
          </cell>
        </row>
        <row r="645">
          <cell r="A645">
            <v>51</v>
          </cell>
          <cell r="B645">
            <v>207</v>
          </cell>
          <cell r="C645">
            <v>41</v>
          </cell>
          <cell r="D645">
            <v>186</v>
          </cell>
          <cell r="E645">
            <v>64</v>
          </cell>
          <cell r="F645">
            <v>154</v>
          </cell>
          <cell r="G645">
            <v>47</v>
          </cell>
          <cell r="H645">
            <v>126</v>
          </cell>
          <cell r="I645">
            <v>72</v>
          </cell>
          <cell r="J645">
            <v>95</v>
          </cell>
        </row>
        <row r="646">
          <cell r="A646">
            <v>53</v>
          </cell>
          <cell r="B646">
            <v>206</v>
          </cell>
          <cell r="C646">
            <v>40</v>
          </cell>
          <cell r="D646">
            <v>190</v>
          </cell>
          <cell r="E646">
            <v>63</v>
          </cell>
          <cell r="F646">
            <v>152</v>
          </cell>
          <cell r="G646">
            <v>49</v>
          </cell>
          <cell r="H646">
            <v>127</v>
          </cell>
          <cell r="I646">
            <v>77</v>
          </cell>
          <cell r="J646">
            <v>93</v>
          </cell>
        </row>
        <row r="647">
          <cell r="A647">
            <v>51</v>
          </cell>
          <cell r="B647">
            <v>205</v>
          </cell>
          <cell r="C647">
            <v>40</v>
          </cell>
          <cell r="D647">
            <v>187</v>
          </cell>
          <cell r="E647">
            <v>63</v>
          </cell>
          <cell r="F647">
            <v>151</v>
          </cell>
          <cell r="G647">
            <v>50</v>
          </cell>
          <cell r="H647">
            <v>131</v>
          </cell>
          <cell r="I647">
            <v>75</v>
          </cell>
          <cell r="J647">
            <v>92</v>
          </cell>
        </row>
        <row r="648">
          <cell r="A648">
            <v>48</v>
          </cell>
          <cell r="B648">
            <v>204</v>
          </cell>
          <cell r="C648">
            <v>40</v>
          </cell>
          <cell r="D648">
            <v>186</v>
          </cell>
          <cell r="E648">
            <v>61</v>
          </cell>
          <cell r="F648">
            <v>153</v>
          </cell>
          <cell r="G648">
            <v>47</v>
          </cell>
          <cell r="H648">
            <v>129</v>
          </cell>
          <cell r="I648">
            <v>72</v>
          </cell>
          <cell r="J648">
            <v>92</v>
          </cell>
        </row>
        <row r="649">
          <cell r="A649">
            <v>47</v>
          </cell>
          <cell r="B649">
            <v>206</v>
          </cell>
          <cell r="C649">
            <v>40</v>
          </cell>
          <cell r="D649">
            <v>188</v>
          </cell>
          <cell r="E649">
            <v>59</v>
          </cell>
          <cell r="F649">
            <v>154</v>
          </cell>
          <cell r="G649">
            <v>45</v>
          </cell>
          <cell r="H649">
            <v>126</v>
          </cell>
          <cell r="I649">
            <v>74</v>
          </cell>
          <cell r="J649">
            <v>97</v>
          </cell>
        </row>
        <row r="650">
          <cell r="A650">
            <v>49</v>
          </cell>
          <cell r="B650">
            <v>205</v>
          </cell>
          <cell r="C650">
            <v>40</v>
          </cell>
          <cell r="D650">
            <v>191</v>
          </cell>
          <cell r="E650">
            <v>59</v>
          </cell>
          <cell r="F650">
            <v>152</v>
          </cell>
          <cell r="G650">
            <v>44</v>
          </cell>
          <cell r="H650">
            <v>128</v>
          </cell>
          <cell r="I650">
            <v>78</v>
          </cell>
          <cell r="J650">
            <v>96</v>
          </cell>
        </row>
        <row r="651">
          <cell r="A651">
            <v>51</v>
          </cell>
          <cell r="B651">
            <v>204</v>
          </cell>
          <cell r="C651">
            <v>39</v>
          </cell>
          <cell r="D651">
            <v>187</v>
          </cell>
          <cell r="E651">
            <v>58</v>
          </cell>
          <cell r="F651">
            <v>151</v>
          </cell>
          <cell r="G651">
            <v>48</v>
          </cell>
          <cell r="H651">
            <v>131</v>
          </cell>
          <cell r="I651">
            <v>77</v>
          </cell>
          <cell r="J651">
            <v>94</v>
          </cell>
        </row>
        <row r="652">
          <cell r="A652">
            <v>49</v>
          </cell>
          <cell r="B652">
            <v>203</v>
          </cell>
          <cell r="C652">
            <v>39</v>
          </cell>
          <cell r="D652">
            <v>187</v>
          </cell>
          <cell r="E652">
            <v>60</v>
          </cell>
          <cell r="F652">
            <v>155</v>
          </cell>
          <cell r="G652">
            <v>48</v>
          </cell>
          <cell r="H652">
            <v>129</v>
          </cell>
          <cell r="I652">
            <v>73</v>
          </cell>
          <cell r="J652">
            <v>93</v>
          </cell>
        </row>
        <row r="653">
          <cell r="A653">
            <v>47</v>
          </cell>
          <cell r="B653">
            <v>206</v>
          </cell>
          <cell r="C653">
            <v>40</v>
          </cell>
          <cell r="D653">
            <v>189</v>
          </cell>
          <cell r="E653">
            <v>61</v>
          </cell>
          <cell r="F653">
            <v>155</v>
          </cell>
          <cell r="G653">
            <v>46</v>
          </cell>
          <cell r="H653">
            <v>126</v>
          </cell>
          <cell r="I653">
            <v>69</v>
          </cell>
          <cell r="J653">
            <v>95</v>
          </cell>
        </row>
        <row r="654">
          <cell r="A654">
            <v>49</v>
          </cell>
          <cell r="B654">
            <v>203</v>
          </cell>
          <cell r="C654">
            <v>41</v>
          </cell>
          <cell r="D654">
            <v>190</v>
          </cell>
          <cell r="E654">
            <v>59</v>
          </cell>
          <cell r="F654">
            <v>153</v>
          </cell>
          <cell r="G654">
            <v>45</v>
          </cell>
          <cell r="H654">
            <v>128</v>
          </cell>
          <cell r="I654">
            <v>70</v>
          </cell>
          <cell r="J654">
            <v>98</v>
          </cell>
        </row>
        <row r="655">
          <cell r="A655">
            <v>51</v>
          </cell>
          <cell r="B655">
            <v>202</v>
          </cell>
          <cell r="C655">
            <v>38</v>
          </cell>
          <cell r="D655">
            <v>189</v>
          </cell>
          <cell r="E655">
            <v>58</v>
          </cell>
          <cell r="F655">
            <v>151</v>
          </cell>
          <cell r="G655">
            <v>45</v>
          </cell>
          <cell r="H655">
            <v>129</v>
          </cell>
          <cell r="I655">
            <v>74</v>
          </cell>
          <cell r="J655">
            <v>98</v>
          </cell>
        </row>
        <row r="656">
          <cell r="A656">
            <v>50</v>
          </cell>
          <cell r="B656">
            <v>204</v>
          </cell>
          <cell r="C656">
            <v>40</v>
          </cell>
          <cell r="D656">
            <v>186</v>
          </cell>
          <cell r="E656">
            <v>60</v>
          </cell>
          <cell r="F656">
            <v>156</v>
          </cell>
          <cell r="G656">
            <v>49</v>
          </cell>
          <cell r="H656">
            <v>127</v>
          </cell>
          <cell r="I656">
            <v>74</v>
          </cell>
          <cell r="J656">
            <v>96</v>
          </cell>
        </row>
        <row r="657">
          <cell r="A657">
            <v>48</v>
          </cell>
          <cell r="B657">
            <v>205</v>
          </cell>
          <cell r="C657">
            <v>42</v>
          </cell>
          <cell r="D657">
            <v>190</v>
          </cell>
          <cell r="E657">
            <v>61</v>
          </cell>
          <cell r="F657">
            <v>157</v>
          </cell>
          <cell r="G657">
            <v>50</v>
          </cell>
          <cell r="H657">
            <v>125</v>
          </cell>
          <cell r="I657">
            <v>70</v>
          </cell>
          <cell r="J657">
            <v>94</v>
          </cell>
        </row>
        <row r="658">
          <cell r="A658">
            <v>45</v>
          </cell>
          <cell r="B658">
            <v>203</v>
          </cell>
          <cell r="C658">
            <v>40</v>
          </cell>
          <cell r="D658">
            <v>191</v>
          </cell>
          <cell r="E658">
            <v>59</v>
          </cell>
          <cell r="F658">
            <v>154</v>
          </cell>
          <cell r="G658">
            <v>47</v>
          </cell>
          <cell r="H658">
            <v>129</v>
          </cell>
          <cell r="I658">
            <v>66</v>
          </cell>
          <cell r="J658">
            <v>96</v>
          </cell>
        </row>
        <row r="659">
          <cell r="A659">
            <v>46</v>
          </cell>
          <cell r="B659">
            <v>202</v>
          </cell>
          <cell r="C659">
            <v>38</v>
          </cell>
          <cell r="D659">
            <v>188</v>
          </cell>
          <cell r="E659">
            <v>57</v>
          </cell>
          <cell r="F659">
            <v>153</v>
          </cell>
          <cell r="G659">
            <v>43</v>
          </cell>
          <cell r="H659">
            <v>131</v>
          </cell>
          <cell r="I659">
            <v>66</v>
          </cell>
          <cell r="J659">
            <v>99</v>
          </cell>
        </row>
        <row r="660">
          <cell r="A660">
            <v>47</v>
          </cell>
          <cell r="B660">
            <v>204</v>
          </cell>
          <cell r="C660">
            <v>37</v>
          </cell>
          <cell r="D660">
            <v>187</v>
          </cell>
          <cell r="E660">
            <v>55</v>
          </cell>
          <cell r="F660">
            <v>158</v>
          </cell>
          <cell r="G660">
            <v>44</v>
          </cell>
          <cell r="H660">
            <v>127</v>
          </cell>
          <cell r="I660">
            <v>71</v>
          </cell>
          <cell r="J660">
            <v>98</v>
          </cell>
        </row>
        <row r="661">
          <cell r="A661">
            <v>48</v>
          </cell>
          <cell r="B661">
            <v>203</v>
          </cell>
          <cell r="C661">
            <v>39</v>
          </cell>
          <cell r="D661">
            <v>190</v>
          </cell>
          <cell r="E661">
            <v>57</v>
          </cell>
          <cell r="F661">
            <v>156</v>
          </cell>
          <cell r="G661">
            <v>47</v>
          </cell>
          <cell r="H661">
            <v>126</v>
          </cell>
          <cell r="I661">
            <v>70</v>
          </cell>
          <cell r="J661">
            <v>96</v>
          </cell>
        </row>
        <row r="662">
          <cell r="A662">
            <v>45</v>
          </cell>
          <cell r="B662">
            <v>202</v>
          </cell>
          <cell r="C662">
            <v>38</v>
          </cell>
          <cell r="D662">
            <v>189</v>
          </cell>
          <cell r="E662">
            <v>62</v>
          </cell>
          <cell r="F662">
            <v>155</v>
          </cell>
          <cell r="G662">
            <v>48</v>
          </cell>
          <cell r="H662">
            <v>130</v>
          </cell>
          <cell r="I662">
            <v>66</v>
          </cell>
          <cell r="J662">
            <v>96</v>
          </cell>
        </row>
        <row r="663">
          <cell r="A663">
            <v>43</v>
          </cell>
          <cell r="B663">
            <v>201</v>
          </cell>
          <cell r="C663">
            <v>37</v>
          </cell>
          <cell r="D663">
            <v>188</v>
          </cell>
          <cell r="E663">
            <v>65</v>
          </cell>
          <cell r="F663">
            <v>153</v>
          </cell>
          <cell r="G663">
            <v>47</v>
          </cell>
          <cell r="H663">
            <v>130</v>
          </cell>
          <cell r="I663">
            <v>63</v>
          </cell>
          <cell r="J663">
            <v>99</v>
          </cell>
        </row>
        <row r="664">
          <cell r="A664">
            <v>44</v>
          </cell>
          <cell r="B664">
            <v>203</v>
          </cell>
          <cell r="C664">
            <v>40</v>
          </cell>
          <cell r="D664">
            <v>187</v>
          </cell>
          <cell r="E664">
            <v>62</v>
          </cell>
          <cell r="F664">
            <v>159</v>
          </cell>
          <cell r="G664">
            <v>45</v>
          </cell>
          <cell r="H664">
            <v>127</v>
          </cell>
          <cell r="I664">
            <v>68</v>
          </cell>
          <cell r="J664">
            <v>100</v>
          </cell>
        </row>
        <row r="665">
          <cell r="A665">
            <v>47</v>
          </cell>
          <cell r="B665">
            <v>202</v>
          </cell>
          <cell r="C665">
            <v>38</v>
          </cell>
          <cell r="D665">
            <v>191</v>
          </cell>
          <cell r="E665">
            <v>62</v>
          </cell>
          <cell r="F665">
            <v>157</v>
          </cell>
          <cell r="G665">
            <v>47</v>
          </cell>
          <cell r="H665">
            <v>127</v>
          </cell>
          <cell r="I665">
            <v>70</v>
          </cell>
          <cell r="J665">
            <v>99</v>
          </cell>
        </row>
        <row r="666">
          <cell r="A666">
            <v>45</v>
          </cell>
          <cell r="B666">
            <v>202</v>
          </cell>
          <cell r="C666">
            <v>39</v>
          </cell>
          <cell r="D666">
            <v>188</v>
          </cell>
          <cell r="E666">
            <v>63</v>
          </cell>
          <cell r="F666">
            <v>154</v>
          </cell>
          <cell r="G666">
            <v>51</v>
          </cell>
          <cell r="H666">
            <v>132</v>
          </cell>
          <cell r="I666">
            <v>67</v>
          </cell>
          <cell r="J666">
            <v>97</v>
          </cell>
        </row>
        <row r="667">
          <cell r="A667">
            <v>42</v>
          </cell>
          <cell r="B667">
            <v>200</v>
          </cell>
          <cell r="C667">
            <v>40</v>
          </cell>
          <cell r="D667">
            <v>187</v>
          </cell>
          <cell r="E667">
            <v>64</v>
          </cell>
          <cell r="F667">
            <v>156</v>
          </cell>
          <cell r="G667">
            <v>50</v>
          </cell>
          <cell r="H667">
            <v>130</v>
          </cell>
          <cell r="I667">
            <v>63</v>
          </cell>
          <cell r="J667">
            <v>99</v>
          </cell>
        </row>
        <row r="668">
          <cell r="A668">
            <v>42</v>
          </cell>
          <cell r="B668">
            <v>204</v>
          </cell>
          <cell r="C668">
            <v>38</v>
          </cell>
          <cell r="D668">
            <v>188</v>
          </cell>
          <cell r="E668">
            <v>62</v>
          </cell>
          <cell r="F668">
            <v>159</v>
          </cell>
          <cell r="G668">
            <v>48</v>
          </cell>
          <cell r="H668">
            <v>128</v>
          </cell>
          <cell r="I668">
            <v>62</v>
          </cell>
          <cell r="J668">
            <v>103</v>
          </cell>
        </row>
        <row r="669">
          <cell r="A669">
            <v>44</v>
          </cell>
          <cell r="B669">
            <v>203</v>
          </cell>
          <cell r="C669">
            <v>35</v>
          </cell>
          <cell r="D669">
            <v>189</v>
          </cell>
          <cell r="E669">
            <v>59</v>
          </cell>
          <cell r="F669">
            <v>157</v>
          </cell>
          <cell r="G669">
            <v>46</v>
          </cell>
          <cell r="H669">
            <v>128</v>
          </cell>
          <cell r="I669">
            <v>64</v>
          </cell>
          <cell r="J669">
            <v>100</v>
          </cell>
        </row>
        <row r="670">
          <cell r="A670">
            <v>44</v>
          </cell>
          <cell r="B670">
            <v>203</v>
          </cell>
          <cell r="C670">
            <v>36</v>
          </cell>
          <cell r="D670">
            <v>187</v>
          </cell>
          <cell r="E670">
            <v>60</v>
          </cell>
          <cell r="F670">
            <v>155</v>
          </cell>
          <cell r="G670">
            <v>49</v>
          </cell>
          <cell r="H670">
            <v>133</v>
          </cell>
          <cell r="I670">
            <v>68</v>
          </cell>
          <cell r="J670">
            <v>98</v>
          </cell>
        </row>
        <row r="671">
          <cell r="A671">
            <v>44</v>
          </cell>
          <cell r="B671">
            <v>202</v>
          </cell>
          <cell r="C671">
            <v>38</v>
          </cell>
          <cell r="D671">
            <v>187</v>
          </cell>
          <cell r="E671">
            <v>62</v>
          </cell>
          <cell r="F671">
            <v>155</v>
          </cell>
          <cell r="G671">
            <v>53</v>
          </cell>
          <cell r="H671">
            <v>131</v>
          </cell>
          <cell r="I671">
            <v>66</v>
          </cell>
          <cell r="J671">
            <v>100</v>
          </cell>
        </row>
        <row r="672">
          <cell r="A672">
            <v>41</v>
          </cell>
          <cell r="B672">
            <v>203</v>
          </cell>
          <cell r="C672">
            <v>38</v>
          </cell>
          <cell r="D672">
            <v>186</v>
          </cell>
          <cell r="E672">
            <v>62</v>
          </cell>
          <cell r="F672">
            <v>159</v>
          </cell>
          <cell r="G672">
            <v>50</v>
          </cell>
          <cell r="H672">
            <v>128</v>
          </cell>
          <cell r="I672">
            <v>63</v>
          </cell>
          <cell r="J672">
            <v>102</v>
          </cell>
        </row>
        <row r="673">
          <cell r="A673">
            <v>39</v>
          </cell>
          <cell r="B673">
            <v>203</v>
          </cell>
          <cell r="C673">
            <v>35</v>
          </cell>
          <cell r="D673">
            <v>188</v>
          </cell>
          <cell r="E673">
            <v>60</v>
          </cell>
          <cell r="F673">
            <v>157</v>
          </cell>
          <cell r="G673">
            <v>50</v>
          </cell>
          <cell r="H673">
            <v>131</v>
          </cell>
          <cell r="I673">
            <v>63</v>
          </cell>
          <cell r="J673">
            <v>101</v>
          </cell>
        </row>
        <row r="674">
          <cell r="A674">
            <v>41</v>
          </cell>
          <cell r="B674">
            <v>202</v>
          </cell>
          <cell r="C674">
            <v>35</v>
          </cell>
          <cell r="D674">
            <v>186</v>
          </cell>
          <cell r="E674">
            <v>58</v>
          </cell>
          <cell r="F674">
            <v>154</v>
          </cell>
          <cell r="G674">
            <v>48</v>
          </cell>
          <cell r="H674">
            <v>133</v>
          </cell>
          <cell r="I674">
            <v>68</v>
          </cell>
          <cell r="J674">
            <v>97</v>
          </cell>
        </row>
        <row r="675">
          <cell r="A675">
            <v>45</v>
          </cell>
          <cell r="B675">
            <v>202</v>
          </cell>
          <cell r="C675">
            <v>39</v>
          </cell>
          <cell r="D675">
            <v>185</v>
          </cell>
          <cell r="E675">
            <v>60</v>
          </cell>
          <cell r="F675">
            <v>157</v>
          </cell>
          <cell r="G675">
            <v>55</v>
          </cell>
          <cell r="H675">
            <v>131</v>
          </cell>
          <cell r="I675">
            <v>66</v>
          </cell>
          <cell r="J675">
            <v>98</v>
          </cell>
        </row>
        <row r="676">
          <cell r="A676">
            <v>44</v>
          </cell>
          <cell r="B676">
            <v>204</v>
          </cell>
          <cell r="C676">
            <v>40</v>
          </cell>
          <cell r="D676">
            <v>185</v>
          </cell>
          <cell r="E676">
            <v>62</v>
          </cell>
          <cell r="F676">
            <v>159</v>
          </cell>
          <cell r="G676">
            <v>58</v>
          </cell>
          <cell r="H676">
            <v>130</v>
          </cell>
          <cell r="I676">
            <v>63</v>
          </cell>
          <cell r="J676">
            <v>102</v>
          </cell>
        </row>
        <row r="677">
          <cell r="A677">
            <v>46</v>
          </cell>
          <cell r="B677">
            <v>203</v>
          </cell>
          <cell r="C677">
            <v>40</v>
          </cell>
          <cell r="D677">
            <v>187</v>
          </cell>
          <cell r="E677">
            <v>59</v>
          </cell>
          <cell r="F677">
            <v>156</v>
          </cell>
          <cell r="G677">
            <v>57</v>
          </cell>
          <cell r="H677">
            <v>133</v>
          </cell>
          <cell r="I677">
            <v>62</v>
          </cell>
          <cell r="J677">
            <v>102</v>
          </cell>
        </row>
        <row r="678">
          <cell r="A678">
            <v>47</v>
          </cell>
          <cell r="B678">
            <v>201</v>
          </cell>
          <cell r="C678">
            <v>37</v>
          </cell>
          <cell r="D678">
            <v>184</v>
          </cell>
          <cell r="E678">
            <v>57</v>
          </cell>
          <cell r="F678">
            <v>155</v>
          </cell>
          <cell r="G678">
            <v>56</v>
          </cell>
          <cell r="H678">
            <v>135</v>
          </cell>
          <cell r="I678">
            <v>70</v>
          </cell>
          <cell r="J678">
            <v>100</v>
          </cell>
        </row>
        <row r="679">
          <cell r="A679">
            <v>57</v>
          </cell>
          <cell r="B679">
            <v>203</v>
          </cell>
          <cell r="C679">
            <v>35</v>
          </cell>
          <cell r="D679">
            <v>184</v>
          </cell>
          <cell r="E679">
            <v>58</v>
          </cell>
          <cell r="F679">
            <v>157</v>
          </cell>
          <cell r="G679">
            <v>58</v>
          </cell>
          <cell r="H679">
            <v>133</v>
          </cell>
          <cell r="I679">
            <v>69</v>
          </cell>
          <cell r="J679">
            <v>100</v>
          </cell>
        </row>
        <row r="680">
          <cell r="A680">
            <v>55</v>
          </cell>
          <cell r="B680">
            <v>205</v>
          </cell>
          <cell r="C680">
            <v>37</v>
          </cell>
          <cell r="D680">
            <v>185</v>
          </cell>
          <cell r="E680">
            <v>62</v>
          </cell>
          <cell r="F680">
            <v>157</v>
          </cell>
          <cell r="G680">
            <v>67</v>
          </cell>
          <cell r="H680">
            <v>132</v>
          </cell>
          <cell r="I680">
            <v>66</v>
          </cell>
          <cell r="J680">
            <v>103</v>
          </cell>
        </row>
        <row r="681">
          <cell r="A681">
            <v>51</v>
          </cell>
          <cell r="B681">
            <v>203</v>
          </cell>
          <cell r="C681">
            <v>39</v>
          </cell>
          <cell r="D681">
            <v>185</v>
          </cell>
          <cell r="E681">
            <v>60</v>
          </cell>
          <cell r="F681">
            <v>155</v>
          </cell>
          <cell r="G681">
            <v>66</v>
          </cell>
          <cell r="H681">
            <v>135</v>
          </cell>
          <cell r="I681">
            <v>63</v>
          </cell>
          <cell r="J681">
            <v>102</v>
          </cell>
        </row>
        <row r="682">
          <cell r="A682">
            <v>48</v>
          </cell>
          <cell r="B682">
            <v>201</v>
          </cell>
          <cell r="C682">
            <v>38</v>
          </cell>
          <cell r="D682">
            <v>183</v>
          </cell>
          <cell r="E682">
            <v>57</v>
          </cell>
          <cell r="F682">
            <v>153</v>
          </cell>
          <cell r="G682">
            <v>63</v>
          </cell>
          <cell r="H682">
            <v>136</v>
          </cell>
          <cell r="I682">
            <v>62</v>
          </cell>
          <cell r="J682">
            <v>99</v>
          </cell>
        </row>
        <row r="683">
          <cell r="A683">
            <v>48</v>
          </cell>
          <cell r="B683">
            <v>204</v>
          </cell>
          <cell r="C683">
            <v>35</v>
          </cell>
          <cell r="D683">
            <v>182</v>
          </cell>
          <cell r="E683">
            <v>56</v>
          </cell>
          <cell r="F683">
            <v>160</v>
          </cell>
          <cell r="G683">
            <v>59</v>
          </cell>
          <cell r="H683">
            <v>134</v>
          </cell>
          <cell r="I683">
            <v>65</v>
          </cell>
          <cell r="J683">
            <v>99</v>
          </cell>
        </row>
        <row r="684">
          <cell r="A684">
            <v>50</v>
          </cell>
          <cell r="B684">
            <v>205</v>
          </cell>
          <cell r="C684">
            <v>35</v>
          </cell>
          <cell r="D684">
            <v>184</v>
          </cell>
          <cell r="E684">
            <v>61</v>
          </cell>
          <cell r="F684">
            <v>158</v>
          </cell>
          <cell r="G684">
            <v>59</v>
          </cell>
          <cell r="H684">
            <v>134</v>
          </cell>
          <cell r="I684">
            <v>65</v>
          </cell>
          <cell r="J684">
            <v>103</v>
          </cell>
        </row>
        <row r="685">
          <cell r="A685">
            <v>50</v>
          </cell>
          <cell r="B685">
            <v>205</v>
          </cell>
          <cell r="C685">
            <v>40</v>
          </cell>
          <cell r="D685">
            <v>183</v>
          </cell>
          <cell r="E685">
            <v>60</v>
          </cell>
          <cell r="F685">
            <v>155</v>
          </cell>
          <cell r="G685">
            <v>65</v>
          </cell>
          <cell r="H685">
            <v>138</v>
          </cell>
          <cell r="I685">
            <v>64</v>
          </cell>
          <cell r="J685">
            <v>105</v>
          </cell>
        </row>
        <row r="686">
          <cell r="A686">
            <v>47</v>
          </cell>
          <cell r="B686">
            <v>203</v>
          </cell>
          <cell r="C686">
            <v>41</v>
          </cell>
          <cell r="D686">
            <v>184</v>
          </cell>
          <cell r="E686">
            <v>60</v>
          </cell>
          <cell r="F686">
            <v>156</v>
          </cell>
          <cell r="G686">
            <v>63</v>
          </cell>
          <cell r="H686">
            <v>138</v>
          </cell>
          <cell r="I686">
            <v>60</v>
          </cell>
          <cell r="J686">
            <v>102</v>
          </cell>
        </row>
        <row r="687">
          <cell r="A687">
            <v>44</v>
          </cell>
          <cell r="B687">
            <v>205</v>
          </cell>
          <cell r="C687">
            <v>38</v>
          </cell>
          <cell r="D687">
            <v>182</v>
          </cell>
          <cell r="E687">
            <v>57</v>
          </cell>
          <cell r="F687">
            <v>159</v>
          </cell>
          <cell r="G687">
            <v>60</v>
          </cell>
          <cell r="H687">
            <v>136</v>
          </cell>
          <cell r="I687">
            <v>58</v>
          </cell>
          <cell r="J687">
            <v>101</v>
          </cell>
        </row>
        <row r="688">
          <cell r="A688">
            <v>46</v>
          </cell>
          <cell r="B688">
            <v>206</v>
          </cell>
          <cell r="C688">
            <v>36</v>
          </cell>
          <cell r="D688">
            <v>185</v>
          </cell>
          <cell r="E688">
            <v>54</v>
          </cell>
          <cell r="F688">
            <v>157</v>
          </cell>
          <cell r="G688">
            <v>58</v>
          </cell>
          <cell r="H688">
            <v>136</v>
          </cell>
          <cell r="I688">
            <v>59</v>
          </cell>
          <cell r="J688">
            <v>106</v>
          </cell>
        </row>
        <row r="689">
          <cell r="A689">
            <v>48</v>
          </cell>
          <cell r="B689">
            <v>205</v>
          </cell>
          <cell r="C689">
            <v>35</v>
          </cell>
          <cell r="D689">
            <v>184</v>
          </cell>
          <cell r="E689">
            <v>56</v>
          </cell>
          <cell r="F689">
            <v>154</v>
          </cell>
          <cell r="G689">
            <v>58</v>
          </cell>
          <cell r="H689">
            <v>140</v>
          </cell>
          <cell r="I689">
            <v>62</v>
          </cell>
          <cell r="J689">
            <v>105</v>
          </cell>
        </row>
        <row r="690">
          <cell r="A690">
            <v>47</v>
          </cell>
          <cell r="B690">
            <v>203</v>
          </cell>
          <cell r="C690">
            <v>39</v>
          </cell>
          <cell r="D690">
            <v>182</v>
          </cell>
          <cell r="E690">
            <v>59</v>
          </cell>
          <cell r="F690">
            <v>154</v>
          </cell>
          <cell r="G690">
            <v>63</v>
          </cell>
          <cell r="H690">
            <v>139</v>
          </cell>
          <cell r="I690">
            <v>60</v>
          </cell>
          <cell r="J690">
            <v>103</v>
          </cell>
        </row>
        <row r="691">
          <cell r="A691">
            <v>44</v>
          </cell>
          <cell r="B691">
            <v>207</v>
          </cell>
          <cell r="C691">
            <v>45</v>
          </cell>
          <cell r="D691">
            <v>183</v>
          </cell>
          <cell r="E691">
            <v>57</v>
          </cell>
          <cell r="F691">
            <v>159</v>
          </cell>
          <cell r="G691">
            <v>61</v>
          </cell>
          <cell r="H691">
            <v>137</v>
          </cell>
          <cell r="I691">
            <v>59</v>
          </cell>
          <cell r="J691">
            <v>103</v>
          </cell>
        </row>
        <row r="692">
          <cell r="A692">
            <v>42</v>
          </cell>
          <cell r="B692">
            <v>205</v>
          </cell>
          <cell r="C692">
            <v>41</v>
          </cell>
          <cell r="D692">
            <v>185</v>
          </cell>
          <cell r="E692">
            <v>56</v>
          </cell>
          <cell r="F692">
            <v>156</v>
          </cell>
          <cell r="G692">
            <v>60</v>
          </cell>
          <cell r="H692">
            <v>138</v>
          </cell>
          <cell r="I692">
            <v>57</v>
          </cell>
          <cell r="J692">
            <v>106</v>
          </cell>
        </row>
        <row r="693">
          <cell r="A693">
            <v>44</v>
          </cell>
          <cell r="B693">
            <v>205</v>
          </cell>
          <cell r="C693">
            <v>39</v>
          </cell>
          <cell r="D693">
            <v>184</v>
          </cell>
          <cell r="E693">
            <v>55</v>
          </cell>
          <cell r="F693">
            <v>154</v>
          </cell>
          <cell r="G693">
            <v>57</v>
          </cell>
          <cell r="H693">
            <v>143</v>
          </cell>
          <cell r="I693">
            <v>65</v>
          </cell>
          <cell r="J693">
            <v>105</v>
          </cell>
        </row>
        <row r="694">
          <cell r="A694">
            <v>46</v>
          </cell>
          <cell r="B694">
            <v>205</v>
          </cell>
          <cell r="C694">
            <v>39</v>
          </cell>
          <cell r="D694">
            <v>184</v>
          </cell>
          <cell r="E694">
            <v>65</v>
          </cell>
          <cell r="F694">
            <v>153</v>
          </cell>
          <cell r="G694">
            <v>58</v>
          </cell>
          <cell r="H694">
            <v>141</v>
          </cell>
          <cell r="I694">
            <v>65</v>
          </cell>
          <cell r="J694">
            <v>103</v>
          </cell>
        </row>
        <row r="695">
          <cell r="A695">
            <v>45</v>
          </cell>
          <cell r="B695">
            <v>207</v>
          </cell>
          <cell r="C695">
            <v>40</v>
          </cell>
          <cell r="D695">
            <v>184</v>
          </cell>
          <cell r="E695">
            <v>63</v>
          </cell>
          <cell r="F695">
            <v>157</v>
          </cell>
          <cell r="G695">
            <v>62</v>
          </cell>
          <cell r="H695">
            <v>139</v>
          </cell>
          <cell r="I695">
            <v>61</v>
          </cell>
          <cell r="J695">
            <v>105</v>
          </cell>
        </row>
        <row r="696">
          <cell r="A696">
            <v>42</v>
          </cell>
          <cell r="B696">
            <v>206</v>
          </cell>
          <cell r="C696">
            <v>42</v>
          </cell>
          <cell r="D696">
            <v>185</v>
          </cell>
          <cell r="E696">
            <v>62</v>
          </cell>
          <cell r="F696">
            <v>155</v>
          </cell>
          <cell r="G696">
            <v>60</v>
          </cell>
          <cell r="H696">
            <v>141</v>
          </cell>
          <cell r="I696">
            <v>58</v>
          </cell>
          <cell r="J696">
            <v>108</v>
          </cell>
        </row>
        <row r="697">
          <cell r="A697">
            <v>40</v>
          </cell>
          <cell r="B697">
            <v>206</v>
          </cell>
          <cell r="C697">
            <v>40</v>
          </cell>
          <cell r="D697">
            <v>184</v>
          </cell>
          <cell r="E697">
            <v>58</v>
          </cell>
          <cell r="F697">
            <v>153</v>
          </cell>
          <cell r="G697">
            <v>56</v>
          </cell>
          <cell r="H697">
            <v>145</v>
          </cell>
          <cell r="I697">
            <v>55</v>
          </cell>
          <cell r="J697">
            <v>106</v>
          </cell>
        </row>
        <row r="698">
          <cell r="A698">
            <v>42</v>
          </cell>
          <cell r="B698">
            <v>206</v>
          </cell>
          <cell r="C698">
            <v>41</v>
          </cell>
          <cell r="D698">
            <v>184</v>
          </cell>
          <cell r="E698">
            <v>56</v>
          </cell>
          <cell r="F698">
            <v>153</v>
          </cell>
          <cell r="G698">
            <v>55</v>
          </cell>
          <cell r="H698">
            <v>142</v>
          </cell>
          <cell r="I698">
            <v>58</v>
          </cell>
          <cell r="J698">
            <v>105</v>
          </cell>
        </row>
        <row r="699">
          <cell r="A699">
            <v>44</v>
          </cell>
          <cell r="B699">
            <v>207</v>
          </cell>
          <cell r="C699">
            <v>45</v>
          </cell>
          <cell r="D699">
            <v>184</v>
          </cell>
          <cell r="E699">
            <v>57</v>
          </cell>
          <cell r="F699">
            <v>155</v>
          </cell>
          <cell r="G699">
            <v>58</v>
          </cell>
          <cell r="H699">
            <v>141</v>
          </cell>
          <cell r="I699">
            <v>67</v>
          </cell>
          <cell r="J699">
            <v>107</v>
          </cell>
        </row>
        <row r="700">
          <cell r="A700">
            <v>42</v>
          </cell>
          <cell r="B700">
            <v>206</v>
          </cell>
          <cell r="C700">
            <v>56</v>
          </cell>
          <cell r="D700">
            <v>187</v>
          </cell>
          <cell r="E700">
            <v>56</v>
          </cell>
          <cell r="F700">
            <v>154</v>
          </cell>
          <cell r="G700">
            <v>59</v>
          </cell>
          <cell r="H700">
            <v>143</v>
          </cell>
          <cell r="I700">
            <v>64</v>
          </cell>
          <cell r="J700">
            <v>110</v>
          </cell>
        </row>
        <row r="701">
          <cell r="A701">
            <v>39</v>
          </cell>
          <cell r="B701">
            <v>205</v>
          </cell>
          <cell r="C701">
            <v>51</v>
          </cell>
          <cell r="D701">
            <v>185</v>
          </cell>
          <cell r="E701">
            <v>53</v>
          </cell>
          <cell r="F701">
            <v>153</v>
          </cell>
          <cell r="G701">
            <v>56</v>
          </cell>
          <cell r="H701">
            <v>145</v>
          </cell>
          <cell r="I701">
            <v>60</v>
          </cell>
          <cell r="J701">
            <v>108</v>
          </cell>
        </row>
        <row r="702">
          <cell r="A702">
            <v>38</v>
          </cell>
          <cell r="B702">
            <v>205</v>
          </cell>
          <cell r="C702">
            <v>49</v>
          </cell>
          <cell r="D702">
            <v>183</v>
          </cell>
          <cell r="E702">
            <v>56</v>
          </cell>
          <cell r="F702">
            <v>154</v>
          </cell>
          <cell r="G702">
            <v>53</v>
          </cell>
          <cell r="H702">
            <v>143</v>
          </cell>
          <cell r="I702">
            <v>58</v>
          </cell>
          <cell r="J702">
            <v>107</v>
          </cell>
        </row>
        <row r="703">
          <cell r="A703">
            <v>41</v>
          </cell>
          <cell r="B703">
            <v>206</v>
          </cell>
          <cell r="C703">
            <v>45</v>
          </cell>
          <cell r="D703">
            <v>185</v>
          </cell>
          <cell r="E703">
            <v>56</v>
          </cell>
          <cell r="F703">
            <v>154</v>
          </cell>
          <cell r="G703">
            <v>51</v>
          </cell>
          <cell r="H703">
            <v>141</v>
          </cell>
          <cell r="I703">
            <v>61</v>
          </cell>
          <cell r="J703">
            <v>109</v>
          </cell>
        </row>
        <row r="704">
          <cell r="A704">
            <v>43</v>
          </cell>
          <cell r="B704">
            <v>205</v>
          </cell>
          <cell r="C704">
            <v>45</v>
          </cell>
          <cell r="D704">
            <v>186</v>
          </cell>
          <cell r="E704">
            <v>55</v>
          </cell>
          <cell r="F704">
            <v>156</v>
          </cell>
          <cell r="G704">
            <v>54</v>
          </cell>
          <cell r="H704">
            <v>145</v>
          </cell>
          <cell r="I704">
            <v>63</v>
          </cell>
          <cell r="J704">
            <v>111</v>
          </cell>
        </row>
        <row r="705">
          <cell r="A705">
            <v>42</v>
          </cell>
          <cell r="B705">
            <v>203</v>
          </cell>
          <cell r="C705">
            <v>48</v>
          </cell>
          <cell r="D705">
            <v>185</v>
          </cell>
          <cell r="E705">
            <v>55</v>
          </cell>
          <cell r="F705">
            <v>153</v>
          </cell>
          <cell r="G705">
            <v>56</v>
          </cell>
          <cell r="H705">
            <v>147</v>
          </cell>
          <cell r="I705">
            <v>59</v>
          </cell>
          <cell r="J705">
            <v>109</v>
          </cell>
        </row>
        <row r="706">
          <cell r="A706">
            <v>39</v>
          </cell>
          <cell r="B706">
            <v>205</v>
          </cell>
          <cell r="C706">
            <v>48</v>
          </cell>
          <cell r="D706">
            <v>183</v>
          </cell>
          <cell r="E706">
            <v>53</v>
          </cell>
          <cell r="F706">
            <v>155</v>
          </cell>
          <cell r="G706">
            <v>52</v>
          </cell>
          <cell r="H706">
            <v>145</v>
          </cell>
          <cell r="I706">
            <v>57</v>
          </cell>
          <cell r="J706">
            <v>108</v>
          </cell>
        </row>
        <row r="707">
          <cell r="A707">
            <v>39</v>
          </cell>
          <cell r="B707">
            <v>206</v>
          </cell>
          <cell r="C707">
            <v>44</v>
          </cell>
          <cell r="D707">
            <v>186</v>
          </cell>
          <cell r="E707">
            <v>50</v>
          </cell>
          <cell r="F707">
            <v>157</v>
          </cell>
          <cell r="G707">
            <v>49</v>
          </cell>
          <cell r="H707">
            <v>144</v>
          </cell>
          <cell r="I707">
            <v>57</v>
          </cell>
          <cell r="J707">
            <v>111</v>
          </cell>
        </row>
        <row r="708">
          <cell r="A708">
            <v>39</v>
          </cell>
          <cell r="B708">
            <v>204</v>
          </cell>
          <cell r="C708">
            <v>42</v>
          </cell>
          <cell r="D708">
            <v>185</v>
          </cell>
          <cell r="E708">
            <v>50</v>
          </cell>
          <cell r="F708">
            <v>154</v>
          </cell>
          <cell r="G708">
            <v>49</v>
          </cell>
          <cell r="H708">
            <v>147</v>
          </cell>
          <cell r="I708">
            <v>59</v>
          </cell>
          <cell r="J708">
            <v>112</v>
          </cell>
        </row>
        <row r="709">
          <cell r="A709">
            <v>41</v>
          </cell>
          <cell r="B709">
            <v>202</v>
          </cell>
          <cell r="C709">
            <v>43</v>
          </cell>
          <cell r="D709">
            <v>185</v>
          </cell>
          <cell r="E709">
            <v>52</v>
          </cell>
          <cell r="F709">
            <v>152</v>
          </cell>
          <cell r="G709">
            <v>53</v>
          </cell>
          <cell r="H709">
            <v>148</v>
          </cell>
          <cell r="I709">
            <v>60</v>
          </cell>
          <cell r="J709">
            <v>109</v>
          </cell>
        </row>
        <row r="710">
          <cell r="A710">
            <v>39</v>
          </cell>
          <cell r="B710">
            <v>205</v>
          </cell>
          <cell r="C710">
            <v>45</v>
          </cell>
          <cell r="D710">
            <v>185</v>
          </cell>
          <cell r="E710">
            <v>52</v>
          </cell>
          <cell r="F710">
            <v>154</v>
          </cell>
          <cell r="G710">
            <v>54</v>
          </cell>
          <cell r="H710">
            <v>145</v>
          </cell>
          <cell r="I710">
            <v>57</v>
          </cell>
          <cell r="J710">
            <v>109</v>
          </cell>
        </row>
        <row r="711">
          <cell r="A711">
            <v>37</v>
          </cell>
          <cell r="B711">
            <v>205</v>
          </cell>
          <cell r="C711">
            <v>44</v>
          </cell>
          <cell r="D711">
            <v>188</v>
          </cell>
          <cell r="E711">
            <v>49</v>
          </cell>
          <cell r="F711">
            <v>156</v>
          </cell>
          <cell r="G711">
            <v>52</v>
          </cell>
          <cell r="H711">
            <v>144</v>
          </cell>
          <cell r="I711">
            <v>54</v>
          </cell>
          <cell r="J711">
            <v>112</v>
          </cell>
        </row>
        <row r="712">
          <cell r="A712">
            <v>37</v>
          </cell>
          <cell r="B712">
            <v>203</v>
          </cell>
          <cell r="C712">
            <v>40</v>
          </cell>
          <cell r="D712">
            <v>187</v>
          </cell>
          <cell r="E712">
            <v>47</v>
          </cell>
          <cell r="F712">
            <v>155</v>
          </cell>
          <cell r="G712">
            <v>50</v>
          </cell>
          <cell r="H712">
            <v>148</v>
          </cell>
          <cell r="I712">
            <v>53</v>
          </cell>
          <cell r="J712">
            <v>113</v>
          </cell>
        </row>
        <row r="713">
          <cell r="A713">
            <v>40</v>
          </cell>
          <cell r="B713">
            <v>202</v>
          </cell>
          <cell r="C713">
            <v>40</v>
          </cell>
          <cell r="D713">
            <v>186</v>
          </cell>
          <cell r="E713">
            <v>53</v>
          </cell>
          <cell r="F713">
            <v>153</v>
          </cell>
          <cell r="G713">
            <v>52</v>
          </cell>
          <cell r="H713">
            <v>147</v>
          </cell>
          <cell r="I713">
            <v>57</v>
          </cell>
          <cell r="J713">
            <v>110</v>
          </cell>
        </row>
        <row r="714">
          <cell r="A714">
            <v>39</v>
          </cell>
          <cell r="B714">
            <v>205</v>
          </cell>
          <cell r="C714">
            <v>41</v>
          </cell>
          <cell r="D714">
            <v>185</v>
          </cell>
          <cell r="E714">
            <v>53</v>
          </cell>
          <cell r="F714">
            <v>157</v>
          </cell>
          <cell r="G714">
            <v>57</v>
          </cell>
          <cell r="H714">
            <v>144</v>
          </cell>
          <cell r="I714">
            <v>60</v>
          </cell>
          <cell r="J714">
            <v>109</v>
          </cell>
        </row>
        <row r="715">
          <cell r="A715">
            <v>36</v>
          </cell>
          <cell r="B715">
            <v>203</v>
          </cell>
          <cell r="C715">
            <v>42</v>
          </cell>
          <cell r="D715">
            <v>190</v>
          </cell>
          <cell r="E715">
            <v>53</v>
          </cell>
          <cell r="F715">
            <v>155</v>
          </cell>
          <cell r="G715">
            <v>55</v>
          </cell>
          <cell r="H715">
            <v>145</v>
          </cell>
          <cell r="I715">
            <v>58</v>
          </cell>
          <cell r="J715">
            <v>112</v>
          </cell>
        </row>
        <row r="716">
          <cell r="A716">
            <v>35</v>
          </cell>
          <cell r="B716">
            <v>202</v>
          </cell>
          <cell r="C716">
            <v>40</v>
          </cell>
          <cell r="D716">
            <v>188</v>
          </cell>
          <cell r="E716">
            <v>50</v>
          </cell>
          <cell r="F716">
            <v>154</v>
          </cell>
          <cell r="G716">
            <v>51</v>
          </cell>
          <cell r="H716">
            <v>148</v>
          </cell>
          <cell r="I716">
            <v>55</v>
          </cell>
          <cell r="J716">
            <v>112</v>
          </cell>
        </row>
        <row r="717">
          <cell r="A717">
            <v>37</v>
          </cell>
          <cell r="B717">
            <v>203</v>
          </cell>
          <cell r="C717">
            <v>37</v>
          </cell>
          <cell r="D717">
            <v>187</v>
          </cell>
          <cell r="E717">
            <v>47</v>
          </cell>
          <cell r="F717">
            <v>152</v>
          </cell>
          <cell r="G717">
            <v>49</v>
          </cell>
          <cell r="H717">
            <v>147</v>
          </cell>
          <cell r="I717">
            <v>55</v>
          </cell>
          <cell r="J717">
            <v>109</v>
          </cell>
        </row>
        <row r="718">
          <cell r="A718">
            <v>41</v>
          </cell>
          <cell r="B718">
            <v>204</v>
          </cell>
          <cell r="C718">
            <v>37</v>
          </cell>
          <cell r="D718">
            <v>186</v>
          </cell>
          <cell r="E718">
            <v>50</v>
          </cell>
          <cell r="F718">
            <v>157</v>
          </cell>
          <cell r="G718">
            <v>51</v>
          </cell>
          <cell r="H718">
            <v>145</v>
          </cell>
          <cell r="I718">
            <v>62</v>
          </cell>
          <cell r="J718">
            <v>109</v>
          </cell>
        </row>
        <row r="719">
          <cell r="A719">
            <v>39</v>
          </cell>
          <cell r="B719">
            <v>202</v>
          </cell>
          <cell r="C719">
            <v>40</v>
          </cell>
          <cell r="D719">
            <v>189</v>
          </cell>
          <cell r="E719">
            <v>56</v>
          </cell>
          <cell r="F719">
            <v>155</v>
          </cell>
          <cell r="G719">
            <v>54</v>
          </cell>
          <cell r="H719">
            <v>145</v>
          </cell>
          <cell r="I719">
            <v>59</v>
          </cell>
          <cell r="J719">
            <v>113</v>
          </cell>
        </row>
        <row r="720">
          <cell r="A720">
            <v>37</v>
          </cell>
          <cell r="B720">
            <v>201</v>
          </cell>
          <cell r="C720">
            <v>40</v>
          </cell>
          <cell r="D720">
            <v>188</v>
          </cell>
          <cell r="E720">
            <v>55</v>
          </cell>
          <cell r="F720">
            <v>153</v>
          </cell>
          <cell r="G720">
            <v>51</v>
          </cell>
          <cell r="H720">
            <v>149</v>
          </cell>
          <cell r="I720">
            <v>56</v>
          </cell>
          <cell r="J720">
            <v>112</v>
          </cell>
        </row>
        <row r="721">
          <cell r="A721">
            <v>36</v>
          </cell>
          <cell r="B721">
            <v>200</v>
          </cell>
          <cell r="C721">
            <v>38</v>
          </cell>
          <cell r="D721">
            <v>187</v>
          </cell>
          <cell r="E721">
            <v>52</v>
          </cell>
          <cell r="F721">
            <v>153</v>
          </cell>
          <cell r="G721">
            <v>51</v>
          </cell>
          <cell r="H721">
            <v>147</v>
          </cell>
          <cell r="I721">
            <v>53</v>
          </cell>
          <cell r="J721">
            <v>109</v>
          </cell>
        </row>
        <row r="722">
          <cell r="A722">
            <v>40</v>
          </cell>
          <cell r="B722">
            <v>203</v>
          </cell>
          <cell r="C722">
            <v>36</v>
          </cell>
          <cell r="D722">
            <v>187</v>
          </cell>
          <cell r="E722">
            <v>50</v>
          </cell>
          <cell r="F722">
            <v>157</v>
          </cell>
          <cell r="G722">
            <v>47</v>
          </cell>
          <cell r="H722">
            <v>145</v>
          </cell>
          <cell r="I722">
            <v>56</v>
          </cell>
          <cell r="J722">
            <v>110</v>
          </cell>
        </row>
        <row r="723">
          <cell r="A723">
            <v>41</v>
          </cell>
          <cell r="B723">
            <v>202</v>
          </cell>
          <cell r="C723">
            <v>38</v>
          </cell>
          <cell r="D723">
            <v>190</v>
          </cell>
          <cell r="E723">
            <v>52</v>
          </cell>
          <cell r="F723">
            <v>152</v>
          </cell>
          <cell r="G723">
            <v>53</v>
          </cell>
          <cell r="H723">
            <v>147</v>
          </cell>
          <cell r="I723">
            <v>58</v>
          </cell>
          <cell r="J723">
            <v>113</v>
          </cell>
        </row>
        <row r="724">
          <cell r="A724">
            <v>40</v>
          </cell>
          <cell r="B724">
            <v>202</v>
          </cell>
          <cell r="C724">
            <v>41</v>
          </cell>
          <cell r="D724">
            <v>188</v>
          </cell>
          <cell r="E724">
            <v>53</v>
          </cell>
          <cell r="F724">
            <v>153</v>
          </cell>
          <cell r="G724">
            <v>56</v>
          </cell>
          <cell r="H724">
            <v>149</v>
          </cell>
          <cell r="I724">
            <v>55</v>
          </cell>
          <cell r="J724">
            <v>112</v>
          </cell>
        </row>
        <row r="725">
          <cell r="A725">
            <v>37</v>
          </cell>
          <cell r="B725">
            <v>201</v>
          </cell>
          <cell r="C725">
            <v>46</v>
          </cell>
          <cell r="D725">
            <v>187</v>
          </cell>
          <cell r="E725">
            <v>52</v>
          </cell>
          <cell r="F725">
            <v>154</v>
          </cell>
          <cell r="G725">
            <v>53</v>
          </cell>
          <cell r="H725">
            <v>147</v>
          </cell>
          <cell r="I725">
            <v>52</v>
          </cell>
          <cell r="J725">
            <v>109</v>
          </cell>
        </row>
        <row r="726">
          <cell r="A726">
            <v>37</v>
          </cell>
          <cell r="B726">
            <v>203</v>
          </cell>
          <cell r="C726">
            <v>43</v>
          </cell>
          <cell r="D726">
            <v>187</v>
          </cell>
          <cell r="E726">
            <v>49</v>
          </cell>
          <cell r="F726">
            <v>155</v>
          </cell>
          <cell r="G726">
            <v>51</v>
          </cell>
          <cell r="H726">
            <v>145</v>
          </cell>
          <cell r="I726">
            <v>51</v>
          </cell>
          <cell r="J726">
            <v>111</v>
          </cell>
        </row>
        <row r="727">
          <cell r="A727">
            <v>40</v>
          </cell>
          <cell r="B727">
            <v>202</v>
          </cell>
          <cell r="C727">
            <v>40</v>
          </cell>
          <cell r="D727">
            <v>189</v>
          </cell>
          <cell r="E727">
            <v>48</v>
          </cell>
          <cell r="F727">
            <v>152</v>
          </cell>
          <cell r="G727">
            <v>49</v>
          </cell>
          <cell r="H727">
            <v>147</v>
          </cell>
          <cell r="I727">
            <v>52</v>
          </cell>
          <cell r="J727">
            <v>114</v>
          </cell>
        </row>
        <row r="728">
          <cell r="A728">
            <v>40</v>
          </cell>
          <cell r="B728">
            <v>200</v>
          </cell>
          <cell r="C728">
            <v>39</v>
          </cell>
          <cell r="D728">
            <v>188</v>
          </cell>
          <cell r="E728">
            <v>49</v>
          </cell>
          <cell r="F728">
            <v>153</v>
          </cell>
          <cell r="G728">
            <v>52</v>
          </cell>
          <cell r="H728">
            <v>149</v>
          </cell>
          <cell r="I728">
            <v>52</v>
          </cell>
          <cell r="J728">
            <v>112</v>
          </cell>
        </row>
        <row r="729">
          <cell r="A729">
            <v>39</v>
          </cell>
          <cell r="B729">
            <v>201</v>
          </cell>
          <cell r="C729">
            <v>45</v>
          </cell>
          <cell r="D729">
            <v>185</v>
          </cell>
          <cell r="E729">
            <v>50</v>
          </cell>
          <cell r="F729">
            <v>158</v>
          </cell>
          <cell r="G729">
            <v>55</v>
          </cell>
          <cell r="H729">
            <v>148</v>
          </cell>
          <cell r="I729">
            <v>49</v>
          </cell>
          <cell r="J729">
            <v>109</v>
          </cell>
        </row>
        <row r="730">
          <cell r="A730">
            <v>36</v>
          </cell>
          <cell r="B730">
            <v>202</v>
          </cell>
          <cell r="C730">
            <v>46</v>
          </cell>
          <cell r="D730">
            <v>186</v>
          </cell>
          <cell r="E730">
            <v>50</v>
          </cell>
          <cell r="F730">
            <v>157</v>
          </cell>
          <cell r="G730">
            <v>51</v>
          </cell>
          <cell r="H730">
            <v>146</v>
          </cell>
          <cell r="I730">
            <v>47</v>
          </cell>
          <cell r="J730">
            <v>112</v>
          </cell>
        </row>
        <row r="731">
          <cell r="A731">
            <v>36</v>
          </cell>
          <cell r="B731">
            <v>200</v>
          </cell>
          <cell r="C731">
            <v>44</v>
          </cell>
          <cell r="D731">
            <v>188</v>
          </cell>
          <cell r="E731">
            <v>47</v>
          </cell>
          <cell r="F731">
            <v>155</v>
          </cell>
          <cell r="G731">
            <v>50</v>
          </cell>
          <cell r="H731">
            <v>148</v>
          </cell>
          <cell r="I731">
            <v>46</v>
          </cell>
          <cell r="J731">
            <v>114</v>
          </cell>
        </row>
        <row r="732">
          <cell r="A732">
            <v>43</v>
          </cell>
          <cell r="B732">
            <v>200</v>
          </cell>
          <cell r="C732">
            <v>41</v>
          </cell>
          <cell r="D732">
            <v>186</v>
          </cell>
          <cell r="E732">
            <v>45</v>
          </cell>
          <cell r="F732">
            <v>153</v>
          </cell>
          <cell r="G732">
            <v>50</v>
          </cell>
          <cell r="H732">
            <v>149</v>
          </cell>
          <cell r="I732">
            <v>48</v>
          </cell>
          <cell r="J732">
            <v>112</v>
          </cell>
        </row>
        <row r="733">
          <cell r="A733">
            <v>44</v>
          </cell>
          <cell r="B733">
            <v>202</v>
          </cell>
          <cell r="C733">
            <v>42</v>
          </cell>
          <cell r="D733">
            <v>185</v>
          </cell>
          <cell r="E733">
            <v>46</v>
          </cell>
          <cell r="F733">
            <v>156</v>
          </cell>
          <cell r="G733">
            <v>58</v>
          </cell>
          <cell r="H733">
            <v>148</v>
          </cell>
          <cell r="I733">
            <v>50</v>
          </cell>
          <cell r="J733">
            <v>110</v>
          </cell>
        </row>
        <row r="734">
          <cell r="A734">
            <v>43</v>
          </cell>
          <cell r="B734">
            <v>203</v>
          </cell>
          <cell r="C734">
            <v>44</v>
          </cell>
          <cell r="D734">
            <v>186</v>
          </cell>
          <cell r="E734">
            <v>48</v>
          </cell>
          <cell r="F734">
            <v>157</v>
          </cell>
          <cell r="G734">
            <v>57</v>
          </cell>
          <cell r="H734">
            <v>147</v>
          </cell>
          <cell r="I734">
            <v>46</v>
          </cell>
          <cell r="J734">
            <v>113</v>
          </cell>
        </row>
        <row r="735">
          <cell r="A735">
            <v>40</v>
          </cell>
          <cell r="B735">
            <v>201</v>
          </cell>
          <cell r="C735">
            <v>44</v>
          </cell>
          <cell r="D735">
            <v>187</v>
          </cell>
          <cell r="E735">
            <v>46</v>
          </cell>
          <cell r="F735">
            <v>155</v>
          </cell>
          <cell r="G735">
            <v>53</v>
          </cell>
          <cell r="H735">
            <v>150</v>
          </cell>
          <cell r="I735">
            <v>44</v>
          </cell>
          <cell r="J735">
            <v>114</v>
          </cell>
        </row>
        <row r="736">
          <cell r="A736">
            <v>41</v>
          </cell>
          <cell r="B736">
            <v>200</v>
          </cell>
          <cell r="C736">
            <v>41</v>
          </cell>
          <cell r="D736">
            <v>186</v>
          </cell>
          <cell r="E736">
            <v>45</v>
          </cell>
          <cell r="F736">
            <v>155</v>
          </cell>
          <cell r="G736">
            <v>51</v>
          </cell>
          <cell r="H736">
            <v>150</v>
          </cell>
          <cell r="I736">
            <v>42</v>
          </cell>
          <cell r="J736">
            <v>112</v>
          </cell>
        </row>
        <row r="737">
          <cell r="A737">
            <v>43</v>
          </cell>
          <cell r="B737">
            <v>203</v>
          </cell>
          <cell r="C737">
            <v>40</v>
          </cell>
          <cell r="D737">
            <v>183</v>
          </cell>
          <cell r="E737">
            <v>49</v>
          </cell>
          <cell r="F737">
            <v>157</v>
          </cell>
          <cell r="G737">
            <v>51</v>
          </cell>
          <cell r="H737">
            <v>149</v>
          </cell>
          <cell r="I737">
            <v>44</v>
          </cell>
          <cell r="J737">
            <v>110</v>
          </cell>
        </row>
        <row r="738">
          <cell r="A738">
            <v>43</v>
          </cell>
          <cell r="B738">
            <v>202</v>
          </cell>
          <cell r="C738">
            <v>42</v>
          </cell>
          <cell r="D738">
            <v>186</v>
          </cell>
          <cell r="E738">
            <v>49</v>
          </cell>
          <cell r="F738">
            <v>156</v>
          </cell>
          <cell r="G738">
            <v>55</v>
          </cell>
          <cell r="H738">
            <v>148</v>
          </cell>
          <cell r="I738">
            <v>46</v>
          </cell>
          <cell r="J738">
            <v>113</v>
          </cell>
        </row>
        <row r="739">
          <cell r="A739">
            <v>40</v>
          </cell>
          <cell r="B739">
            <v>203</v>
          </cell>
          <cell r="C739">
            <v>43</v>
          </cell>
          <cell r="D739">
            <v>186</v>
          </cell>
          <cell r="E739">
            <v>48</v>
          </cell>
          <cell r="F739">
            <v>162</v>
          </cell>
          <cell r="G739">
            <v>54</v>
          </cell>
          <cell r="H739">
            <v>152</v>
          </cell>
          <cell r="I739">
            <v>47</v>
          </cell>
          <cell r="J739">
            <v>114</v>
          </cell>
        </row>
        <row r="740">
          <cell r="A740">
            <v>38</v>
          </cell>
          <cell r="B740">
            <v>202</v>
          </cell>
          <cell r="C740">
            <v>41</v>
          </cell>
          <cell r="D740">
            <v>184</v>
          </cell>
          <cell r="E740">
            <v>45</v>
          </cell>
          <cell r="F740">
            <v>160</v>
          </cell>
          <cell r="G740">
            <v>51</v>
          </cell>
          <cell r="H740">
            <v>151</v>
          </cell>
          <cell r="I740">
            <v>45</v>
          </cell>
          <cell r="J740">
            <v>111</v>
          </cell>
        </row>
        <row r="741">
          <cell r="A741">
            <v>40</v>
          </cell>
          <cell r="B741">
            <v>204</v>
          </cell>
          <cell r="C741">
            <v>39</v>
          </cell>
          <cell r="D741">
            <v>183</v>
          </cell>
          <cell r="E741">
            <v>43</v>
          </cell>
          <cell r="F741">
            <v>161</v>
          </cell>
          <cell r="G741">
            <v>47</v>
          </cell>
          <cell r="H741">
            <v>150</v>
          </cell>
          <cell r="I741">
            <v>44</v>
          </cell>
          <cell r="J741">
            <v>111</v>
          </cell>
        </row>
        <row r="742">
          <cell r="A742">
            <v>42</v>
          </cell>
          <cell r="B742">
            <v>203</v>
          </cell>
          <cell r="C742">
            <v>38</v>
          </cell>
          <cell r="D742">
            <v>186</v>
          </cell>
          <cell r="E742">
            <v>43</v>
          </cell>
          <cell r="F742">
            <v>160</v>
          </cell>
          <cell r="G742">
            <v>48</v>
          </cell>
          <cell r="H742">
            <v>149</v>
          </cell>
          <cell r="I742">
            <v>47</v>
          </cell>
          <cell r="J742">
            <v>114</v>
          </cell>
        </row>
        <row r="743">
          <cell r="A743">
            <v>42</v>
          </cell>
          <cell r="B743">
            <v>203</v>
          </cell>
          <cell r="C743">
            <v>36</v>
          </cell>
          <cell r="D743">
            <v>185</v>
          </cell>
          <cell r="E743">
            <v>43</v>
          </cell>
          <cell r="F743">
            <v>157</v>
          </cell>
          <cell r="G743">
            <v>53</v>
          </cell>
          <cell r="H743">
            <v>153</v>
          </cell>
          <cell r="I743">
            <v>47</v>
          </cell>
          <cell r="J743">
            <v>114</v>
          </cell>
        </row>
        <row r="744">
          <cell r="A744">
            <v>39</v>
          </cell>
          <cell r="B744">
            <v>203</v>
          </cell>
          <cell r="C744">
            <v>38</v>
          </cell>
          <cell r="D744">
            <v>184</v>
          </cell>
          <cell r="E744">
            <v>48</v>
          </cell>
          <cell r="F744">
            <v>158</v>
          </cell>
          <cell r="G744">
            <v>51</v>
          </cell>
          <cell r="H744">
            <v>152</v>
          </cell>
          <cell r="I744">
            <v>43</v>
          </cell>
          <cell r="J744">
            <v>111</v>
          </cell>
        </row>
        <row r="745">
          <cell r="A745">
            <v>38</v>
          </cell>
          <cell r="B745">
            <v>205</v>
          </cell>
          <cell r="C745">
            <v>43</v>
          </cell>
          <cell r="D745">
            <v>183</v>
          </cell>
          <cell r="E745">
            <v>46</v>
          </cell>
          <cell r="F745">
            <v>163</v>
          </cell>
          <cell r="G745">
            <v>49</v>
          </cell>
          <cell r="H745">
            <v>151</v>
          </cell>
          <cell r="I745">
            <v>42</v>
          </cell>
          <cell r="J745">
            <v>112</v>
          </cell>
        </row>
        <row r="746">
          <cell r="A746">
            <v>40</v>
          </cell>
          <cell r="B746">
            <v>204</v>
          </cell>
          <cell r="C746">
            <v>41</v>
          </cell>
          <cell r="D746">
            <v>186</v>
          </cell>
          <cell r="E746">
            <v>44</v>
          </cell>
          <cell r="F746">
            <v>160</v>
          </cell>
          <cell r="G746">
            <v>45</v>
          </cell>
          <cell r="H746">
            <v>151</v>
          </cell>
          <cell r="I746">
            <v>46</v>
          </cell>
          <cell r="J746">
            <v>115</v>
          </cell>
        </row>
        <row r="747">
          <cell r="A747">
            <v>42</v>
          </cell>
          <cell r="B747">
            <v>204</v>
          </cell>
          <cell r="C747">
            <v>40</v>
          </cell>
          <cell r="D747">
            <v>184</v>
          </cell>
          <cell r="E747">
            <v>45</v>
          </cell>
          <cell r="F747">
            <v>161</v>
          </cell>
          <cell r="G747">
            <v>48</v>
          </cell>
          <cell r="H747">
            <v>154</v>
          </cell>
          <cell r="I747">
            <v>47</v>
          </cell>
          <cell r="J747">
            <v>114</v>
          </cell>
        </row>
        <row r="748">
          <cell r="A748">
            <v>41</v>
          </cell>
          <cell r="B748">
            <v>204</v>
          </cell>
          <cell r="C748">
            <v>40</v>
          </cell>
          <cell r="D748">
            <v>183</v>
          </cell>
          <cell r="E748">
            <v>47</v>
          </cell>
          <cell r="F748">
            <v>160</v>
          </cell>
          <cell r="G748">
            <v>53</v>
          </cell>
          <cell r="H748">
            <v>153</v>
          </cell>
          <cell r="I748">
            <v>45</v>
          </cell>
          <cell r="J748">
            <v>112</v>
          </cell>
        </row>
        <row r="749">
          <cell r="A749">
            <v>39</v>
          </cell>
          <cell r="B749">
            <v>206</v>
          </cell>
          <cell r="C749">
            <v>40</v>
          </cell>
          <cell r="D749">
            <v>182</v>
          </cell>
          <cell r="E749">
            <v>45</v>
          </cell>
          <cell r="F749">
            <v>162</v>
          </cell>
          <cell r="G749">
            <v>50</v>
          </cell>
          <cell r="H749">
            <v>151</v>
          </cell>
          <cell r="I749">
            <v>42</v>
          </cell>
          <cell r="J749">
            <v>113</v>
          </cell>
        </row>
        <row r="750">
          <cell r="A750">
            <v>39</v>
          </cell>
          <cell r="B750">
            <v>206</v>
          </cell>
          <cell r="C750">
            <v>38</v>
          </cell>
          <cell r="D750">
            <v>185</v>
          </cell>
          <cell r="E750">
            <v>43</v>
          </cell>
          <cell r="F750">
            <v>160</v>
          </cell>
          <cell r="G750">
            <v>48</v>
          </cell>
          <cell r="H750">
            <v>152</v>
          </cell>
          <cell r="I750">
            <v>40</v>
          </cell>
          <cell r="J750">
            <v>116</v>
          </cell>
        </row>
        <row r="751">
          <cell r="A751">
            <v>43</v>
          </cell>
          <cell r="B751">
            <v>205</v>
          </cell>
          <cell r="C751">
            <v>35</v>
          </cell>
          <cell r="D751">
            <v>184</v>
          </cell>
          <cell r="E751">
            <v>42</v>
          </cell>
          <cell r="F751">
            <v>157</v>
          </cell>
          <cell r="G751">
            <v>45</v>
          </cell>
          <cell r="H751">
            <v>155</v>
          </cell>
          <cell r="I751">
            <v>41</v>
          </cell>
          <cell r="J751">
            <v>115</v>
          </cell>
        </row>
        <row r="752">
          <cell r="A752">
            <v>44</v>
          </cell>
          <cell r="B752">
            <v>205</v>
          </cell>
          <cell r="C752">
            <v>36</v>
          </cell>
          <cell r="D752">
            <v>182</v>
          </cell>
          <cell r="E752">
            <v>44</v>
          </cell>
          <cell r="F752">
            <v>161</v>
          </cell>
          <cell r="G752">
            <v>49</v>
          </cell>
          <cell r="H752">
            <v>153</v>
          </cell>
          <cell r="I752">
            <v>44</v>
          </cell>
          <cell r="J752">
            <v>113</v>
          </cell>
        </row>
        <row r="753">
          <cell r="A753">
            <v>42</v>
          </cell>
          <cell r="B753">
            <v>207</v>
          </cell>
          <cell r="C753">
            <v>39</v>
          </cell>
          <cell r="D753">
            <v>183</v>
          </cell>
          <cell r="E753">
            <v>46</v>
          </cell>
          <cell r="F753">
            <v>162</v>
          </cell>
          <cell r="G753">
            <v>54</v>
          </cell>
          <cell r="H753">
            <v>152</v>
          </cell>
          <cell r="I753">
            <v>43</v>
          </cell>
          <cell r="J753">
            <v>113</v>
          </cell>
        </row>
        <row r="754">
          <cell r="A754">
            <v>39</v>
          </cell>
          <cell r="B754">
            <v>206</v>
          </cell>
          <cell r="C754">
            <v>38</v>
          </cell>
          <cell r="D754">
            <v>185</v>
          </cell>
          <cell r="E754">
            <v>45</v>
          </cell>
          <cell r="F754">
            <v>159</v>
          </cell>
          <cell r="G754">
            <v>51</v>
          </cell>
          <cell r="H754">
            <v>154</v>
          </cell>
          <cell r="I754">
            <v>40</v>
          </cell>
          <cell r="J754">
            <v>119</v>
          </cell>
        </row>
        <row r="755">
          <cell r="A755">
            <v>40</v>
          </cell>
          <cell r="B755">
            <v>205</v>
          </cell>
          <cell r="C755">
            <v>35</v>
          </cell>
          <cell r="D755">
            <v>183</v>
          </cell>
          <cell r="E755">
            <v>44</v>
          </cell>
          <cell r="F755">
            <v>158</v>
          </cell>
          <cell r="G755">
            <v>49</v>
          </cell>
          <cell r="H755">
            <v>156</v>
          </cell>
          <cell r="I755">
            <v>39</v>
          </cell>
          <cell r="J755">
            <v>115</v>
          </cell>
        </row>
        <row r="756">
          <cell r="A756">
            <v>42</v>
          </cell>
          <cell r="B756">
            <v>206</v>
          </cell>
          <cell r="C756">
            <v>34</v>
          </cell>
          <cell r="D756">
            <v>182</v>
          </cell>
          <cell r="E756">
            <v>49</v>
          </cell>
          <cell r="F756">
            <v>159</v>
          </cell>
          <cell r="G756">
            <v>49</v>
          </cell>
          <cell r="H756">
            <v>154</v>
          </cell>
          <cell r="I756">
            <v>41</v>
          </cell>
          <cell r="J756">
            <v>113</v>
          </cell>
        </row>
        <row r="757">
          <cell r="A757">
            <v>43</v>
          </cell>
          <cell r="B757">
            <v>207</v>
          </cell>
          <cell r="C757">
            <v>35</v>
          </cell>
          <cell r="D757">
            <v>185</v>
          </cell>
          <cell r="E757">
            <v>55</v>
          </cell>
          <cell r="F757">
            <v>162</v>
          </cell>
          <cell r="G757">
            <v>53</v>
          </cell>
          <cell r="H757">
            <v>152</v>
          </cell>
          <cell r="I757">
            <v>45</v>
          </cell>
          <cell r="J757">
            <v>116</v>
          </cell>
        </row>
        <row r="758">
          <cell r="A758">
            <v>40</v>
          </cell>
          <cell r="B758">
            <v>207</v>
          </cell>
          <cell r="C758">
            <v>37</v>
          </cell>
          <cell r="D758">
            <v>185</v>
          </cell>
          <cell r="E758">
            <v>53</v>
          </cell>
          <cell r="F758">
            <v>160</v>
          </cell>
          <cell r="G758">
            <v>51</v>
          </cell>
          <cell r="H758">
            <v>156</v>
          </cell>
          <cell r="I758">
            <v>46</v>
          </cell>
          <cell r="J758">
            <v>119</v>
          </cell>
        </row>
        <row r="759">
          <cell r="A759">
            <v>38</v>
          </cell>
          <cell r="B759">
            <v>205</v>
          </cell>
          <cell r="C759">
            <v>36</v>
          </cell>
          <cell r="D759">
            <v>184</v>
          </cell>
          <cell r="E759">
            <v>50</v>
          </cell>
          <cell r="F759">
            <v>157</v>
          </cell>
          <cell r="G759">
            <v>47</v>
          </cell>
          <cell r="H759">
            <v>157</v>
          </cell>
          <cell r="I759">
            <v>44</v>
          </cell>
          <cell r="J759">
            <v>116</v>
          </cell>
        </row>
        <row r="760">
          <cell r="A760">
            <v>39</v>
          </cell>
          <cell r="B760">
            <v>208</v>
          </cell>
          <cell r="C760">
            <v>34</v>
          </cell>
          <cell r="D760">
            <v>181</v>
          </cell>
          <cell r="E760">
            <v>47</v>
          </cell>
          <cell r="F760">
            <v>161</v>
          </cell>
          <cell r="G760">
            <v>45</v>
          </cell>
          <cell r="H760">
            <v>155</v>
          </cell>
          <cell r="I760">
            <v>42</v>
          </cell>
          <cell r="J760">
            <v>115</v>
          </cell>
        </row>
        <row r="761">
          <cell r="A761">
            <v>41</v>
          </cell>
          <cell r="B761">
            <v>207</v>
          </cell>
          <cell r="C761">
            <v>32</v>
          </cell>
          <cell r="D761">
            <v>185</v>
          </cell>
          <cell r="E761">
            <v>47</v>
          </cell>
          <cell r="F761">
            <v>160</v>
          </cell>
          <cell r="G761">
            <v>44</v>
          </cell>
          <cell r="H761">
            <v>154</v>
          </cell>
          <cell r="I761">
            <v>45</v>
          </cell>
          <cell r="J761">
            <v>117</v>
          </cell>
        </row>
        <row r="762">
          <cell r="A762">
            <v>42</v>
          </cell>
          <cell r="B762">
            <v>206</v>
          </cell>
          <cell r="C762">
            <v>35</v>
          </cell>
          <cell r="D762">
            <v>184</v>
          </cell>
          <cell r="E762">
            <v>47</v>
          </cell>
          <cell r="F762">
            <v>160</v>
          </cell>
          <cell r="G762">
            <v>48</v>
          </cell>
          <cell r="H762">
            <v>157</v>
          </cell>
          <cell r="I762">
            <v>49</v>
          </cell>
          <cell r="J762">
            <v>119</v>
          </cell>
        </row>
        <row r="763">
          <cell r="A763">
            <v>40</v>
          </cell>
          <cell r="B763">
            <v>205</v>
          </cell>
          <cell r="C763">
            <v>37</v>
          </cell>
          <cell r="D763">
            <v>185</v>
          </cell>
          <cell r="E763">
            <v>47</v>
          </cell>
          <cell r="F763">
            <v>156</v>
          </cell>
          <cell r="G763">
            <v>48</v>
          </cell>
          <cell r="H763">
            <v>158</v>
          </cell>
          <cell r="I763">
            <v>48</v>
          </cell>
          <cell r="J763">
            <v>116</v>
          </cell>
        </row>
        <row r="764">
          <cell r="A764">
            <v>37</v>
          </cell>
          <cell r="B764">
            <v>207</v>
          </cell>
          <cell r="C764">
            <v>36</v>
          </cell>
          <cell r="D764">
            <v>183</v>
          </cell>
          <cell r="E764">
            <v>45</v>
          </cell>
          <cell r="F764">
            <v>162</v>
          </cell>
          <cell r="G764">
            <v>45</v>
          </cell>
          <cell r="H764">
            <v>156</v>
          </cell>
          <cell r="I764">
            <v>45</v>
          </cell>
          <cell r="J764">
            <v>115</v>
          </cell>
        </row>
        <row r="765">
          <cell r="A765">
            <v>39</v>
          </cell>
          <cell r="B765">
            <v>207</v>
          </cell>
          <cell r="C765">
            <v>33</v>
          </cell>
          <cell r="D765">
            <v>187</v>
          </cell>
          <cell r="E765">
            <v>43</v>
          </cell>
          <cell r="F765">
            <v>160</v>
          </cell>
          <cell r="G765">
            <v>42</v>
          </cell>
          <cell r="H765">
            <v>155</v>
          </cell>
          <cell r="I765">
            <v>43</v>
          </cell>
          <cell r="J765">
            <v>119</v>
          </cell>
        </row>
        <row r="766">
          <cell r="A766">
            <v>41</v>
          </cell>
          <cell r="B766">
            <v>205</v>
          </cell>
          <cell r="C766">
            <v>32</v>
          </cell>
          <cell r="D766">
            <v>186</v>
          </cell>
          <cell r="E766">
            <v>43</v>
          </cell>
          <cell r="F766">
            <v>158</v>
          </cell>
          <cell r="G766">
            <v>43</v>
          </cell>
          <cell r="H766">
            <v>159</v>
          </cell>
          <cell r="I766">
            <v>47</v>
          </cell>
          <cell r="J766">
            <v>119</v>
          </cell>
        </row>
        <row r="767">
          <cell r="A767">
            <v>41</v>
          </cell>
          <cell r="B767">
            <v>203</v>
          </cell>
          <cell r="C767">
            <v>34</v>
          </cell>
          <cell r="D767">
            <v>186</v>
          </cell>
          <cell r="E767">
            <v>45</v>
          </cell>
          <cell r="F767">
            <v>157</v>
          </cell>
          <cell r="G767">
            <v>49</v>
          </cell>
          <cell r="H767">
            <v>158</v>
          </cell>
          <cell r="I767">
            <v>51</v>
          </cell>
          <cell r="J767">
            <v>116</v>
          </cell>
        </row>
        <row r="768">
          <cell r="A768">
            <v>38</v>
          </cell>
          <cell r="B768">
            <v>206</v>
          </cell>
          <cell r="C768">
            <v>35</v>
          </cell>
          <cell r="D768">
            <v>185</v>
          </cell>
          <cell r="E768">
            <v>44</v>
          </cell>
          <cell r="F768">
            <v>161</v>
          </cell>
          <cell r="G768">
            <v>47</v>
          </cell>
          <cell r="H768">
            <v>155</v>
          </cell>
          <cell r="I768">
            <v>49</v>
          </cell>
          <cell r="J768">
            <v>115</v>
          </cell>
        </row>
        <row r="769">
          <cell r="A769">
            <v>37</v>
          </cell>
          <cell r="B769">
            <v>205</v>
          </cell>
          <cell r="C769">
            <v>34</v>
          </cell>
          <cell r="D769">
            <v>189</v>
          </cell>
          <cell r="E769">
            <v>42</v>
          </cell>
          <cell r="F769">
            <v>160</v>
          </cell>
          <cell r="G769">
            <v>44</v>
          </cell>
          <cell r="H769">
            <v>156</v>
          </cell>
          <cell r="I769">
            <v>46</v>
          </cell>
          <cell r="J769">
            <v>119</v>
          </cell>
        </row>
        <row r="770">
          <cell r="A770">
            <v>38</v>
          </cell>
          <cell r="B770">
            <v>205</v>
          </cell>
          <cell r="C770">
            <v>32</v>
          </cell>
          <cell r="D770">
            <v>187</v>
          </cell>
          <cell r="E770">
            <v>40</v>
          </cell>
          <cell r="F770">
            <v>161</v>
          </cell>
          <cell r="G770">
            <v>40</v>
          </cell>
          <cell r="H770">
            <v>158</v>
          </cell>
          <cell r="I770">
            <v>46</v>
          </cell>
          <cell r="J770">
            <v>118</v>
          </cell>
        </row>
        <row r="771">
          <cell r="A771">
            <v>42</v>
          </cell>
          <cell r="B771">
            <v>203</v>
          </cell>
          <cell r="C771">
            <v>31</v>
          </cell>
          <cell r="D771">
            <v>186</v>
          </cell>
          <cell r="E771">
            <v>42</v>
          </cell>
          <cell r="F771">
            <v>159</v>
          </cell>
          <cell r="G771">
            <v>43</v>
          </cell>
          <cell r="H771">
            <v>157</v>
          </cell>
          <cell r="I771">
            <v>49</v>
          </cell>
          <cell r="J771">
            <v>116</v>
          </cell>
        </row>
        <row r="772">
          <cell r="A772">
            <v>40</v>
          </cell>
          <cell r="B772">
            <v>205</v>
          </cell>
          <cell r="C772">
            <v>33</v>
          </cell>
          <cell r="D772">
            <v>185</v>
          </cell>
          <cell r="E772">
            <v>43</v>
          </cell>
          <cell r="F772">
            <v>161</v>
          </cell>
          <cell r="G772">
            <v>48</v>
          </cell>
          <cell r="H772">
            <v>156</v>
          </cell>
          <cell r="I772">
            <v>46</v>
          </cell>
          <cell r="J772">
            <v>115</v>
          </cell>
        </row>
        <row r="773">
          <cell r="A773">
            <v>38</v>
          </cell>
          <cell r="B773">
            <v>204</v>
          </cell>
          <cell r="C773">
            <v>33</v>
          </cell>
          <cell r="D773">
            <v>190</v>
          </cell>
          <cell r="E773">
            <v>44</v>
          </cell>
          <cell r="F773">
            <v>161</v>
          </cell>
          <cell r="G773">
            <v>46</v>
          </cell>
          <cell r="H773">
            <v>156</v>
          </cell>
          <cell r="I773">
            <v>43</v>
          </cell>
          <cell r="J773">
            <v>120</v>
          </cell>
        </row>
        <row r="774">
          <cell r="A774">
            <v>36</v>
          </cell>
          <cell r="B774">
            <v>203</v>
          </cell>
          <cell r="C774">
            <v>32</v>
          </cell>
          <cell r="D774">
            <v>187</v>
          </cell>
          <cell r="E774">
            <v>40</v>
          </cell>
          <cell r="F774">
            <v>159</v>
          </cell>
          <cell r="G774">
            <v>45</v>
          </cell>
          <cell r="H774">
            <v>159</v>
          </cell>
          <cell r="I774">
            <v>42</v>
          </cell>
          <cell r="J774">
            <v>118</v>
          </cell>
        </row>
        <row r="775">
          <cell r="A775">
            <v>38</v>
          </cell>
          <cell r="B775">
            <v>202</v>
          </cell>
          <cell r="C775">
            <v>30</v>
          </cell>
          <cell r="D775">
            <v>187</v>
          </cell>
          <cell r="E775">
            <v>38</v>
          </cell>
          <cell r="F775">
            <v>159</v>
          </cell>
          <cell r="G775">
            <v>42</v>
          </cell>
          <cell r="H775">
            <v>157</v>
          </cell>
          <cell r="I775">
            <v>44</v>
          </cell>
          <cell r="J775">
            <v>116</v>
          </cell>
        </row>
        <row r="776">
          <cell r="A776">
            <v>40</v>
          </cell>
          <cell r="B776">
            <v>205</v>
          </cell>
          <cell r="C776">
            <v>30</v>
          </cell>
          <cell r="D776">
            <v>187</v>
          </cell>
          <cell r="E776">
            <v>41</v>
          </cell>
          <cell r="F776">
            <v>159</v>
          </cell>
          <cell r="G776">
            <v>45</v>
          </cell>
          <cell r="H776">
            <v>155</v>
          </cell>
          <cell r="I776">
            <v>47</v>
          </cell>
          <cell r="J776">
            <v>118</v>
          </cell>
        </row>
        <row r="777">
          <cell r="A777">
            <v>38</v>
          </cell>
          <cell r="B777">
            <v>203</v>
          </cell>
          <cell r="C777">
            <v>31</v>
          </cell>
          <cell r="D777">
            <v>189</v>
          </cell>
          <cell r="E777">
            <v>46</v>
          </cell>
          <cell r="F777">
            <v>157</v>
          </cell>
          <cell r="G777">
            <v>50</v>
          </cell>
          <cell r="H777">
            <v>156</v>
          </cell>
          <cell r="I777">
            <v>45</v>
          </cell>
          <cell r="J777">
            <v>121</v>
          </cell>
        </row>
        <row r="778">
          <cell r="A778">
            <v>36</v>
          </cell>
          <cell r="B778">
            <v>201</v>
          </cell>
          <cell r="C778">
            <v>32</v>
          </cell>
          <cell r="D778">
            <v>188</v>
          </cell>
          <cell r="E778">
            <v>45</v>
          </cell>
          <cell r="F778">
            <v>155</v>
          </cell>
          <cell r="G778">
            <v>48</v>
          </cell>
          <cell r="H778">
            <v>159</v>
          </cell>
          <cell r="I778">
            <v>42</v>
          </cell>
          <cell r="J778">
            <v>118</v>
          </cell>
        </row>
        <row r="779">
          <cell r="A779">
            <v>36</v>
          </cell>
          <cell r="B779">
            <v>201</v>
          </cell>
          <cell r="C779">
            <v>30</v>
          </cell>
          <cell r="D779">
            <v>188</v>
          </cell>
          <cell r="E779">
            <v>42</v>
          </cell>
          <cell r="F779">
            <v>157</v>
          </cell>
          <cell r="G779">
            <v>49</v>
          </cell>
          <cell r="H779">
            <v>156</v>
          </cell>
          <cell r="I779">
            <v>41</v>
          </cell>
          <cell r="J779">
            <v>116</v>
          </cell>
        </row>
        <row r="780">
          <cell r="A780">
            <v>38</v>
          </cell>
          <cell r="B780">
            <v>204</v>
          </cell>
          <cell r="C780">
            <v>28</v>
          </cell>
          <cell r="D780">
            <v>188</v>
          </cell>
          <cell r="E780">
            <v>40</v>
          </cell>
          <cell r="F780">
            <v>159</v>
          </cell>
          <cell r="G780">
            <v>48</v>
          </cell>
          <cell r="H780">
            <v>154</v>
          </cell>
          <cell r="I780">
            <v>44</v>
          </cell>
          <cell r="J780">
            <v>118</v>
          </cell>
        </row>
        <row r="781">
          <cell r="A781">
            <v>39</v>
          </cell>
          <cell r="B781">
            <v>202</v>
          </cell>
          <cell r="C781">
            <v>29</v>
          </cell>
          <cell r="D781">
            <v>189</v>
          </cell>
          <cell r="E781">
            <v>39</v>
          </cell>
          <cell r="F781">
            <v>155</v>
          </cell>
          <cell r="G781">
            <v>52</v>
          </cell>
          <cell r="H781">
            <v>157</v>
          </cell>
          <cell r="I781">
            <v>45</v>
          </cell>
          <cell r="J781">
            <v>121</v>
          </cell>
        </row>
        <row r="782">
          <cell r="A782">
            <v>36</v>
          </cell>
          <cell r="B782">
            <v>200</v>
          </cell>
          <cell r="C782">
            <v>32</v>
          </cell>
          <cell r="D782">
            <v>188</v>
          </cell>
          <cell r="E782">
            <v>43</v>
          </cell>
          <cell r="F782">
            <v>153</v>
          </cell>
          <cell r="G782">
            <v>53</v>
          </cell>
          <cell r="H782">
            <v>159</v>
          </cell>
          <cell r="I782">
            <v>41</v>
          </cell>
          <cell r="J782">
            <v>118</v>
          </cell>
        </row>
        <row r="783">
          <cell r="A783">
            <v>35</v>
          </cell>
          <cell r="B783">
            <v>201</v>
          </cell>
          <cell r="C783">
            <v>33</v>
          </cell>
          <cell r="D783">
            <v>186</v>
          </cell>
          <cell r="E783">
            <v>45</v>
          </cell>
          <cell r="F783">
            <v>157</v>
          </cell>
          <cell r="G783">
            <v>49</v>
          </cell>
          <cell r="H783">
            <v>155</v>
          </cell>
          <cell r="I783">
            <v>39</v>
          </cell>
          <cell r="J783">
            <v>117</v>
          </cell>
        </row>
        <row r="784">
          <cell r="A784">
            <v>35</v>
          </cell>
          <cell r="B784">
            <v>203</v>
          </cell>
          <cell r="C784">
            <v>30</v>
          </cell>
          <cell r="D784">
            <v>189</v>
          </cell>
          <cell r="E784">
            <v>43</v>
          </cell>
          <cell r="F784">
            <v>155</v>
          </cell>
          <cell r="G784">
            <v>46</v>
          </cell>
          <cell r="H784">
            <v>154</v>
          </cell>
          <cell r="I784">
            <v>40</v>
          </cell>
          <cell r="J784">
            <v>119</v>
          </cell>
        </row>
        <row r="785">
          <cell r="A785">
            <v>37</v>
          </cell>
          <cell r="B785">
            <v>201</v>
          </cell>
          <cell r="C785">
            <v>29</v>
          </cell>
          <cell r="D785">
            <v>189</v>
          </cell>
          <cell r="E785">
            <v>42</v>
          </cell>
          <cell r="F785">
            <v>154</v>
          </cell>
          <cell r="G785">
            <v>46</v>
          </cell>
          <cell r="H785">
            <v>157</v>
          </cell>
          <cell r="I785">
            <v>44</v>
          </cell>
          <cell r="J785">
            <v>121</v>
          </cell>
        </row>
        <row r="786">
          <cell r="A786">
            <v>37</v>
          </cell>
          <cell r="B786">
            <v>199</v>
          </cell>
          <cell r="C786">
            <v>31</v>
          </cell>
          <cell r="D786">
            <v>187</v>
          </cell>
          <cell r="E786">
            <v>42</v>
          </cell>
          <cell r="F786">
            <v>151</v>
          </cell>
          <cell r="G786">
            <v>50</v>
          </cell>
          <cell r="H786">
            <v>157</v>
          </cell>
          <cell r="I786">
            <v>42</v>
          </cell>
          <cell r="J786">
            <v>118</v>
          </cell>
        </row>
        <row r="787">
          <cell r="A787">
            <v>35</v>
          </cell>
          <cell r="B787">
            <v>201</v>
          </cell>
          <cell r="C787">
            <v>32</v>
          </cell>
          <cell r="D787">
            <v>186</v>
          </cell>
          <cell r="E787">
            <v>41</v>
          </cell>
          <cell r="F787">
            <v>153</v>
          </cell>
          <cell r="G787">
            <v>51</v>
          </cell>
          <cell r="H787">
            <v>154</v>
          </cell>
          <cell r="I787">
            <v>40</v>
          </cell>
          <cell r="J787">
            <v>117</v>
          </cell>
        </row>
        <row r="788">
          <cell r="A788">
            <v>33</v>
          </cell>
          <cell r="B788">
            <v>201</v>
          </cell>
          <cell r="C788">
            <v>31</v>
          </cell>
          <cell r="D788">
            <v>190</v>
          </cell>
          <cell r="E788">
            <v>38</v>
          </cell>
          <cell r="F788">
            <v>156</v>
          </cell>
          <cell r="G788">
            <v>49</v>
          </cell>
          <cell r="H788">
            <v>153</v>
          </cell>
          <cell r="I788">
            <v>42</v>
          </cell>
          <cell r="J788">
            <v>121</v>
          </cell>
        </row>
        <row r="789">
          <cell r="A789">
            <v>35</v>
          </cell>
          <cell r="B789">
            <v>201</v>
          </cell>
          <cell r="C789">
            <v>28</v>
          </cell>
          <cell r="D789">
            <v>189</v>
          </cell>
          <cell r="E789">
            <v>38</v>
          </cell>
          <cell r="F789">
            <v>153</v>
          </cell>
          <cell r="G789">
            <v>46</v>
          </cell>
          <cell r="H789">
            <v>157</v>
          </cell>
          <cell r="I789">
            <v>41</v>
          </cell>
          <cell r="J789">
            <v>121</v>
          </cell>
        </row>
        <row r="790">
          <cell r="A790">
            <v>38</v>
          </cell>
          <cell r="B790">
            <v>199</v>
          </cell>
          <cell r="C790">
            <v>28</v>
          </cell>
          <cell r="D790">
            <v>187</v>
          </cell>
          <cell r="E790">
            <v>40</v>
          </cell>
          <cell r="F790">
            <v>151</v>
          </cell>
          <cell r="G790">
            <v>47</v>
          </cell>
          <cell r="H790">
            <v>157</v>
          </cell>
          <cell r="I790">
            <v>43</v>
          </cell>
          <cell r="J790">
            <v>118</v>
          </cell>
        </row>
        <row r="791">
          <cell r="A791">
            <v>37</v>
          </cell>
          <cell r="B791">
            <v>202</v>
          </cell>
          <cell r="C791">
            <v>30</v>
          </cell>
          <cell r="D791">
            <v>186</v>
          </cell>
          <cell r="E791">
            <v>40</v>
          </cell>
          <cell r="F791">
            <v>155</v>
          </cell>
          <cell r="G791">
            <v>54</v>
          </cell>
          <cell r="H791">
            <v>155</v>
          </cell>
          <cell r="I791">
            <v>42</v>
          </cell>
          <cell r="J791">
            <v>119</v>
          </cell>
        </row>
        <row r="792">
          <cell r="A792">
            <v>35</v>
          </cell>
          <cell r="B792">
            <v>202</v>
          </cell>
          <cell r="C792">
            <v>30</v>
          </cell>
          <cell r="D792">
            <v>190</v>
          </cell>
          <cell r="E792">
            <v>40</v>
          </cell>
          <cell r="F792">
            <v>154</v>
          </cell>
          <cell r="G792">
            <v>52</v>
          </cell>
          <cell r="H792">
            <v>154</v>
          </cell>
          <cell r="I792">
            <v>39</v>
          </cell>
          <cell r="J792">
            <v>122</v>
          </cell>
        </row>
        <row r="793">
          <cell r="A793">
            <v>33</v>
          </cell>
          <cell r="B793">
            <v>201</v>
          </cell>
          <cell r="C793">
            <v>28</v>
          </cell>
          <cell r="D793">
            <v>187</v>
          </cell>
          <cell r="E793">
            <v>37</v>
          </cell>
          <cell r="F793">
            <v>151</v>
          </cell>
          <cell r="G793">
            <v>50</v>
          </cell>
          <cell r="H793">
            <v>158</v>
          </cell>
          <cell r="I793">
            <v>37</v>
          </cell>
          <cell r="J793">
            <v>121</v>
          </cell>
        </row>
        <row r="794">
          <cell r="A794">
            <v>37</v>
          </cell>
          <cell r="B794">
            <v>199</v>
          </cell>
          <cell r="C794">
            <v>26</v>
          </cell>
          <cell r="D794">
            <v>187</v>
          </cell>
          <cell r="E794">
            <v>34</v>
          </cell>
          <cell r="F794">
            <v>151</v>
          </cell>
          <cell r="G794">
            <v>46</v>
          </cell>
          <cell r="H794">
            <v>157</v>
          </cell>
          <cell r="I794">
            <v>39</v>
          </cell>
          <cell r="J794">
            <v>119</v>
          </cell>
        </row>
        <row r="795">
          <cell r="A795">
            <v>40</v>
          </cell>
          <cell r="B795">
            <v>203</v>
          </cell>
          <cell r="C795">
            <v>28</v>
          </cell>
          <cell r="D795">
            <v>186</v>
          </cell>
          <cell r="E795">
            <v>35</v>
          </cell>
          <cell r="F795">
            <v>155</v>
          </cell>
          <cell r="G795">
            <v>48</v>
          </cell>
          <cell r="H795">
            <v>154</v>
          </cell>
          <cell r="I795">
            <v>42</v>
          </cell>
          <cell r="J795">
            <v>119</v>
          </cell>
        </row>
        <row r="796">
          <cell r="A796">
            <v>38</v>
          </cell>
          <cell r="B796">
            <v>202</v>
          </cell>
          <cell r="C796">
            <v>30</v>
          </cell>
          <cell r="D796">
            <v>188</v>
          </cell>
          <cell r="E796">
            <v>38</v>
          </cell>
          <cell r="F796">
            <v>152</v>
          </cell>
          <cell r="G796">
            <v>53</v>
          </cell>
          <cell r="H796">
            <v>155</v>
          </cell>
          <cell r="I796">
            <v>40</v>
          </cell>
          <cell r="J796">
            <v>124</v>
          </cell>
        </row>
        <row r="797">
          <cell r="A797">
            <v>36</v>
          </cell>
          <cell r="B797">
            <v>201</v>
          </cell>
          <cell r="C797">
            <v>31</v>
          </cell>
          <cell r="D797">
            <v>186</v>
          </cell>
          <cell r="E797">
            <v>37</v>
          </cell>
          <cell r="F797">
            <v>149</v>
          </cell>
          <cell r="G797">
            <v>51</v>
          </cell>
          <cell r="H797">
            <v>159</v>
          </cell>
          <cell r="I797">
            <v>38</v>
          </cell>
          <cell r="J797">
            <v>122</v>
          </cell>
        </row>
        <row r="798">
          <cell r="A798">
            <v>35</v>
          </cell>
          <cell r="B798">
            <v>201</v>
          </cell>
          <cell r="C798">
            <v>29</v>
          </cell>
          <cell r="D798">
            <v>185</v>
          </cell>
          <cell r="E798">
            <v>34</v>
          </cell>
          <cell r="F798">
            <v>152</v>
          </cell>
          <cell r="G798">
            <v>50</v>
          </cell>
          <cell r="H798">
            <v>156</v>
          </cell>
          <cell r="I798">
            <v>36</v>
          </cell>
          <cell r="J798">
            <v>120</v>
          </cell>
        </row>
        <row r="799">
          <cell r="A799">
            <v>38</v>
          </cell>
          <cell r="B799">
            <v>204</v>
          </cell>
          <cell r="C799">
            <v>27</v>
          </cell>
          <cell r="D799">
            <v>185</v>
          </cell>
          <cell r="E799">
            <v>33</v>
          </cell>
          <cell r="F799">
            <v>154</v>
          </cell>
          <cell r="G799">
            <v>47</v>
          </cell>
          <cell r="H799">
            <v>155</v>
          </cell>
          <cell r="I799">
            <v>38</v>
          </cell>
          <cell r="J799">
            <v>122</v>
          </cell>
        </row>
        <row r="800">
          <cell r="A800">
            <v>39</v>
          </cell>
          <cell r="B800">
            <v>203</v>
          </cell>
          <cell r="C800">
            <v>30</v>
          </cell>
          <cell r="D800">
            <v>188</v>
          </cell>
          <cell r="E800">
            <v>35</v>
          </cell>
          <cell r="F800">
            <v>151</v>
          </cell>
          <cell r="G800">
            <v>51</v>
          </cell>
          <cell r="H800">
            <v>156</v>
          </cell>
          <cell r="I800">
            <v>41</v>
          </cell>
          <cell r="J800">
            <v>124</v>
          </cell>
        </row>
        <row r="801">
          <cell r="A801">
            <v>38</v>
          </cell>
          <cell r="B801">
            <v>202</v>
          </cell>
          <cell r="C801">
            <v>32</v>
          </cell>
          <cell r="D801">
            <v>185</v>
          </cell>
          <cell r="E801">
            <v>37</v>
          </cell>
          <cell r="F801">
            <v>159</v>
          </cell>
          <cell r="G801">
            <v>56</v>
          </cell>
          <cell r="H801">
            <v>159</v>
          </cell>
          <cell r="I801">
            <v>40</v>
          </cell>
          <cell r="J801">
            <v>123</v>
          </cell>
        </row>
        <row r="802">
          <cell r="A802">
            <v>36</v>
          </cell>
          <cell r="B802">
            <v>201</v>
          </cell>
          <cell r="C802">
            <v>31</v>
          </cell>
          <cell r="D802">
            <v>184</v>
          </cell>
          <cell r="E802">
            <v>36</v>
          </cell>
          <cell r="F802">
            <v>158</v>
          </cell>
          <cell r="G802">
            <v>53</v>
          </cell>
          <cell r="H802">
            <v>157</v>
          </cell>
          <cell r="I802">
            <v>38</v>
          </cell>
          <cell r="J802">
            <v>121</v>
          </cell>
        </row>
        <row r="803">
          <cell r="A803">
            <v>37</v>
          </cell>
          <cell r="B803">
            <v>204</v>
          </cell>
          <cell r="C803">
            <v>29</v>
          </cell>
          <cell r="D803">
            <v>184</v>
          </cell>
          <cell r="E803">
            <v>33</v>
          </cell>
          <cell r="F803">
            <v>158</v>
          </cell>
          <cell r="G803">
            <v>51</v>
          </cell>
          <cell r="H803">
            <v>155</v>
          </cell>
          <cell r="I803">
            <v>35</v>
          </cell>
          <cell r="J803">
            <v>122</v>
          </cell>
        </row>
        <row r="804">
          <cell r="A804">
            <v>38</v>
          </cell>
          <cell r="B804">
            <v>202</v>
          </cell>
          <cell r="C804">
            <v>27</v>
          </cell>
          <cell r="D804">
            <v>187</v>
          </cell>
          <cell r="E804">
            <v>32</v>
          </cell>
          <cell r="F804">
            <v>156</v>
          </cell>
          <cell r="G804">
            <v>48</v>
          </cell>
          <cell r="H804">
            <v>157</v>
          </cell>
          <cell r="I804">
            <v>37</v>
          </cell>
          <cell r="J804">
            <v>125</v>
          </cell>
        </row>
        <row r="805">
          <cell r="A805">
            <v>39</v>
          </cell>
          <cell r="B805">
            <v>201</v>
          </cell>
          <cell r="C805">
            <v>29</v>
          </cell>
          <cell r="D805">
            <v>183</v>
          </cell>
          <cell r="E805">
            <v>35</v>
          </cell>
          <cell r="F805">
            <v>154</v>
          </cell>
          <cell r="G805">
            <v>52</v>
          </cell>
          <cell r="H805">
            <v>159</v>
          </cell>
          <cell r="I805">
            <v>40</v>
          </cell>
          <cell r="J805">
            <v>123</v>
          </cell>
        </row>
        <row r="806">
          <cell r="A806">
            <v>37</v>
          </cell>
          <cell r="B806">
            <v>202</v>
          </cell>
          <cell r="C806">
            <v>27</v>
          </cell>
          <cell r="D806">
            <v>183</v>
          </cell>
          <cell r="E806">
            <v>37</v>
          </cell>
          <cell r="F806">
            <v>157</v>
          </cell>
          <cell r="G806">
            <v>55</v>
          </cell>
          <cell r="H806">
            <v>156</v>
          </cell>
          <cell r="I806">
            <v>39</v>
          </cell>
          <cell r="J806">
            <v>121</v>
          </cell>
        </row>
        <row r="807">
          <cell r="A807">
            <v>35</v>
          </cell>
          <cell r="B807">
            <v>204</v>
          </cell>
          <cell r="C807">
            <v>27</v>
          </cell>
          <cell r="D807">
            <v>184</v>
          </cell>
          <cell r="E807">
            <v>35</v>
          </cell>
          <cell r="F807">
            <v>157</v>
          </cell>
          <cell r="G807">
            <v>51</v>
          </cell>
          <cell r="H807">
            <v>156</v>
          </cell>
          <cell r="I807">
            <v>37</v>
          </cell>
          <cell r="J807">
            <v>125</v>
          </cell>
        </row>
        <row r="808">
          <cell r="A808">
            <v>37</v>
          </cell>
          <cell r="B808">
            <v>204</v>
          </cell>
          <cell r="C808">
            <v>31</v>
          </cell>
          <cell r="D808">
            <v>185</v>
          </cell>
          <cell r="E808">
            <v>35</v>
          </cell>
          <cell r="F808">
            <v>153</v>
          </cell>
          <cell r="G808">
            <v>50</v>
          </cell>
          <cell r="H808">
            <v>159</v>
          </cell>
          <cell r="I808">
            <v>37</v>
          </cell>
          <cell r="J808">
            <v>125</v>
          </cell>
        </row>
        <row r="809">
          <cell r="A809">
            <v>38</v>
          </cell>
          <cell r="B809">
            <v>201</v>
          </cell>
          <cell r="C809">
            <v>29</v>
          </cell>
          <cell r="D809">
            <v>184</v>
          </cell>
          <cell r="E809">
            <v>34</v>
          </cell>
          <cell r="F809">
            <v>153</v>
          </cell>
          <cell r="G809">
            <v>50</v>
          </cell>
          <cell r="H809">
            <v>159</v>
          </cell>
          <cell r="I809">
            <v>39</v>
          </cell>
          <cell r="J809">
            <v>123</v>
          </cell>
        </row>
        <row r="810">
          <cell r="A810">
            <v>40</v>
          </cell>
          <cell r="B810">
            <v>204</v>
          </cell>
          <cell r="C810">
            <v>29</v>
          </cell>
          <cell r="D810">
            <v>183</v>
          </cell>
          <cell r="E810">
            <v>45</v>
          </cell>
          <cell r="F810">
            <v>157</v>
          </cell>
          <cell r="G810">
            <v>54</v>
          </cell>
          <cell r="H810">
            <v>157</v>
          </cell>
          <cell r="I810">
            <v>39</v>
          </cell>
          <cell r="J810">
            <v>122</v>
          </cell>
        </row>
        <row r="811">
          <cell r="A811">
            <v>37</v>
          </cell>
          <cell r="B811">
            <v>205</v>
          </cell>
          <cell r="C811">
            <v>31</v>
          </cell>
          <cell r="D811">
            <v>184</v>
          </cell>
          <cell r="E811">
            <v>45</v>
          </cell>
          <cell r="F811">
            <v>156</v>
          </cell>
          <cell r="G811">
            <v>56</v>
          </cell>
          <cell r="H811">
            <v>155</v>
          </cell>
          <cell r="I811">
            <v>37</v>
          </cell>
          <cell r="J811">
            <v>124</v>
          </cell>
        </row>
        <row r="812">
          <cell r="A812">
            <v>35</v>
          </cell>
          <cell r="B812">
            <v>204</v>
          </cell>
          <cell r="C812">
            <v>30</v>
          </cell>
          <cell r="D812">
            <v>185</v>
          </cell>
          <cell r="E812">
            <v>41</v>
          </cell>
          <cell r="F812">
            <v>152</v>
          </cell>
          <cell r="G812">
            <v>52</v>
          </cell>
          <cell r="H812">
            <v>160</v>
          </cell>
          <cell r="I812">
            <v>34</v>
          </cell>
          <cell r="J812">
            <v>126</v>
          </cell>
        </row>
        <row r="813">
          <cell r="A813">
            <v>37</v>
          </cell>
          <cell r="B813">
            <v>203</v>
          </cell>
          <cell r="C813">
            <v>27</v>
          </cell>
          <cell r="D813">
            <v>182</v>
          </cell>
          <cell r="E813">
            <v>38</v>
          </cell>
          <cell r="F813">
            <v>155</v>
          </cell>
          <cell r="G813">
            <v>51</v>
          </cell>
          <cell r="H813">
            <v>160</v>
          </cell>
          <cell r="I813">
            <v>35</v>
          </cell>
          <cell r="J813">
            <v>123</v>
          </cell>
        </row>
        <row r="814">
          <cell r="A814">
            <v>39</v>
          </cell>
          <cell r="B814">
            <v>205</v>
          </cell>
          <cell r="C814">
            <v>26</v>
          </cell>
          <cell r="D814">
            <v>182</v>
          </cell>
          <cell r="E814">
            <v>37</v>
          </cell>
          <cell r="F814">
            <v>156</v>
          </cell>
          <cell r="G814">
            <v>52</v>
          </cell>
          <cell r="H814">
            <v>158</v>
          </cell>
          <cell r="I814">
            <v>38</v>
          </cell>
          <cell r="J814">
            <v>123</v>
          </cell>
        </row>
        <row r="815">
          <cell r="A815">
            <v>38</v>
          </cell>
          <cell r="B815">
            <v>205</v>
          </cell>
          <cell r="C815">
            <v>29</v>
          </cell>
          <cell r="D815">
            <v>185</v>
          </cell>
          <cell r="E815">
            <v>39</v>
          </cell>
          <cell r="F815">
            <v>155</v>
          </cell>
          <cell r="G815">
            <v>59</v>
          </cell>
          <cell r="H815">
            <v>157</v>
          </cell>
          <cell r="I815">
            <v>38</v>
          </cell>
          <cell r="J815">
            <v>125</v>
          </cell>
        </row>
        <row r="816">
          <cell r="A816">
            <v>36</v>
          </cell>
          <cell r="B816">
            <v>204</v>
          </cell>
          <cell r="C816">
            <v>29</v>
          </cell>
          <cell r="D816">
            <v>184</v>
          </cell>
          <cell r="E816">
            <v>42</v>
          </cell>
          <cell r="F816">
            <v>153</v>
          </cell>
          <cell r="G816">
            <v>59</v>
          </cell>
          <cell r="H816">
            <v>161</v>
          </cell>
          <cell r="I816">
            <v>35</v>
          </cell>
          <cell r="J816">
            <v>125</v>
          </cell>
        </row>
        <row r="817">
          <cell r="A817">
            <v>35</v>
          </cell>
          <cell r="B817">
            <v>203</v>
          </cell>
          <cell r="C817">
            <v>28</v>
          </cell>
          <cell r="D817">
            <v>183</v>
          </cell>
          <cell r="E817">
            <v>40</v>
          </cell>
          <cell r="F817">
            <v>153</v>
          </cell>
          <cell r="G817">
            <v>57</v>
          </cell>
          <cell r="H817">
            <v>160</v>
          </cell>
          <cell r="I817">
            <v>33</v>
          </cell>
          <cell r="J817">
            <v>121</v>
          </cell>
        </row>
        <row r="818">
          <cell r="A818">
            <v>37</v>
          </cell>
          <cell r="B818">
            <v>206</v>
          </cell>
          <cell r="C818">
            <v>26</v>
          </cell>
          <cell r="D818">
            <v>181</v>
          </cell>
          <cell r="E818">
            <v>37</v>
          </cell>
          <cell r="F818">
            <v>155</v>
          </cell>
          <cell r="G818">
            <v>53</v>
          </cell>
          <cell r="H818">
            <v>157</v>
          </cell>
          <cell r="I818">
            <v>34</v>
          </cell>
          <cell r="J818">
            <v>124</v>
          </cell>
        </row>
        <row r="819">
          <cell r="A819">
            <v>40</v>
          </cell>
          <cell r="B819">
            <v>206</v>
          </cell>
          <cell r="C819">
            <v>25</v>
          </cell>
          <cell r="D819">
            <v>185</v>
          </cell>
          <cell r="E819">
            <v>37</v>
          </cell>
          <cell r="F819">
            <v>156</v>
          </cell>
          <cell r="G819">
            <v>54</v>
          </cell>
          <cell r="H819">
            <v>158</v>
          </cell>
          <cell r="I819">
            <v>38</v>
          </cell>
          <cell r="J819">
            <v>127</v>
          </cell>
        </row>
        <row r="820">
          <cell r="A820">
            <v>40</v>
          </cell>
          <cell r="B820">
            <v>205</v>
          </cell>
          <cell r="C820">
            <v>28</v>
          </cell>
          <cell r="D820">
            <v>184</v>
          </cell>
          <cell r="E820">
            <v>38</v>
          </cell>
          <cell r="F820">
            <v>153</v>
          </cell>
          <cell r="G820">
            <v>59</v>
          </cell>
          <cell r="H820">
            <v>161</v>
          </cell>
          <cell r="I820">
            <v>36</v>
          </cell>
          <cell r="J820">
            <v>125</v>
          </cell>
        </row>
        <row r="821">
          <cell r="A821">
            <v>38</v>
          </cell>
          <cell r="B821">
            <v>204</v>
          </cell>
          <cell r="C821">
            <v>29</v>
          </cell>
          <cell r="D821">
            <v>183</v>
          </cell>
          <cell r="E821">
            <v>38</v>
          </cell>
          <cell r="F821">
            <v>154</v>
          </cell>
          <cell r="G821">
            <v>57</v>
          </cell>
          <cell r="H821">
            <v>161</v>
          </cell>
          <cell r="I821">
            <v>34</v>
          </cell>
          <cell r="J821">
            <v>124</v>
          </cell>
        </row>
        <row r="822">
          <cell r="A822">
            <v>36</v>
          </cell>
          <cell r="B822">
            <v>207</v>
          </cell>
          <cell r="C822">
            <v>27</v>
          </cell>
          <cell r="D822">
            <v>182</v>
          </cell>
          <cell r="E822">
            <v>35</v>
          </cell>
          <cell r="F822">
            <v>156</v>
          </cell>
          <cell r="G822">
            <v>55</v>
          </cell>
          <cell r="H822">
            <v>159</v>
          </cell>
          <cell r="I822">
            <v>38</v>
          </cell>
          <cell r="J822">
            <v>123</v>
          </cell>
        </row>
        <row r="823">
          <cell r="A823">
            <v>38</v>
          </cell>
          <cell r="B823">
            <v>204</v>
          </cell>
          <cell r="C823">
            <v>25</v>
          </cell>
          <cell r="D823">
            <v>186</v>
          </cell>
          <cell r="E823">
            <v>33</v>
          </cell>
          <cell r="F823">
            <v>155</v>
          </cell>
          <cell r="G823">
            <v>51</v>
          </cell>
          <cell r="H823">
            <v>160</v>
          </cell>
          <cell r="I823">
            <v>40</v>
          </cell>
          <cell r="J823">
            <v>127</v>
          </cell>
        </row>
        <row r="824">
          <cell r="A824">
            <v>40</v>
          </cell>
          <cell r="B824">
            <v>204</v>
          </cell>
          <cell r="C824">
            <v>25</v>
          </cell>
          <cell r="D824">
            <v>184</v>
          </cell>
          <cell r="E824">
            <v>35</v>
          </cell>
          <cell r="F824">
            <v>154</v>
          </cell>
          <cell r="G824">
            <v>52</v>
          </cell>
          <cell r="H824">
            <v>163</v>
          </cell>
          <cell r="I824">
            <v>42</v>
          </cell>
          <cell r="J824">
            <v>125</v>
          </cell>
        </row>
        <row r="825">
          <cell r="A825">
            <v>40</v>
          </cell>
          <cell r="B825">
            <v>205</v>
          </cell>
          <cell r="C825">
            <v>27</v>
          </cell>
          <cell r="D825">
            <v>183</v>
          </cell>
          <cell r="E825">
            <v>38</v>
          </cell>
          <cell r="F825">
            <v>155</v>
          </cell>
          <cell r="G825">
            <v>58</v>
          </cell>
          <cell r="H825">
            <v>160</v>
          </cell>
          <cell r="I825">
            <v>39</v>
          </cell>
          <cell r="J825">
            <v>124</v>
          </cell>
        </row>
        <row r="826">
          <cell r="A826">
            <v>37</v>
          </cell>
          <cell r="B826">
            <v>207</v>
          </cell>
          <cell r="C826">
            <v>28</v>
          </cell>
          <cell r="D826">
            <v>184</v>
          </cell>
          <cell r="E826">
            <v>36</v>
          </cell>
          <cell r="F826">
            <v>155</v>
          </cell>
          <cell r="G826">
            <v>54</v>
          </cell>
          <cell r="H826">
            <v>159</v>
          </cell>
          <cell r="I826">
            <v>36</v>
          </cell>
          <cell r="J826">
            <v>125</v>
          </cell>
        </row>
        <row r="827">
          <cell r="A827">
            <v>38</v>
          </cell>
          <cell r="B827">
            <v>204</v>
          </cell>
          <cell r="C827">
            <v>26</v>
          </cell>
          <cell r="D827">
            <v>186</v>
          </cell>
          <cell r="E827">
            <v>33</v>
          </cell>
          <cell r="F827">
            <v>155</v>
          </cell>
          <cell r="G827">
            <v>52</v>
          </cell>
          <cell r="H827">
            <v>161</v>
          </cell>
          <cell r="I827">
            <v>35</v>
          </cell>
          <cell r="J827">
            <v>128</v>
          </cell>
        </row>
        <row r="828">
          <cell r="A828">
            <v>40</v>
          </cell>
          <cell r="B828">
            <v>204</v>
          </cell>
          <cell r="C828">
            <v>24</v>
          </cell>
          <cell r="D828">
            <v>184</v>
          </cell>
          <cell r="E828">
            <v>31</v>
          </cell>
          <cell r="F828">
            <v>153</v>
          </cell>
          <cell r="G828">
            <v>50</v>
          </cell>
          <cell r="H828">
            <v>161</v>
          </cell>
          <cell r="I828">
            <v>37</v>
          </cell>
          <cell r="J828">
            <v>126</v>
          </cell>
        </row>
        <row r="829">
          <cell r="A829">
            <v>41</v>
          </cell>
          <cell r="B829">
            <v>204</v>
          </cell>
          <cell r="C829">
            <v>25</v>
          </cell>
          <cell r="D829">
            <v>184</v>
          </cell>
          <cell r="E829">
            <v>32</v>
          </cell>
          <cell r="F829">
            <v>154</v>
          </cell>
          <cell r="G829">
            <v>52</v>
          </cell>
          <cell r="H829">
            <v>160</v>
          </cell>
          <cell r="I829">
            <v>39</v>
          </cell>
          <cell r="J829">
            <v>125</v>
          </cell>
        </row>
        <row r="830">
          <cell r="A830">
            <v>40</v>
          </cell>
          <cell r="B830">
            <v>205</v>
          </cell>
          <cell r="C830">
            <v>26</v>
          </cell>
          <cell r="D830">
            <v>185</v>
          </cell>
          <cell r="E830">
            <v>35</v>
          </cell>
          <cell r="F830">
            <v>157</v>
          </cell>
          <cell r="G830">
            <v>56</v>
          </cell>
          <cell r="H830">
            <v>158</v>
          </cell>
          <cell r="I830">
            <v>36</v>
          </cell>
          <cell r="J830">
            <v>126</v>
          </cell>
        </row>
        <row r="831">
          <cell r="A831">
            <v>38</v>
          </cell>
          <cell r="B831">
            <v>204</v>
          </cell>
          <cell r="C831">
            <v>24</v>
          </cell>
          <cell r="D831">
            <v>187</v>
          </cell>
          <cell r="E831">
            <v>34</v>
          </cell>
          <cell r="F831">
            <v>154</v>
          </cell>
          <cell r="G831">
            <v>54</v>
          </cell>
          <cell r="H831">
            <v>161</v>
          </cell>
          <cell r="I831">
            <v>34</v>
          </cell>
          <cell r="J831">
            <v>128</v>
          </cell>
        </row>
        <row r="832">
          <cell r="A832">
            <v>38</v>
          </cell>
          <cell r="B832">
            <v>203</v>
          </cell>
          <cell r="C832">
            <v>24</v>
          </cell>
          <cell r="D832">
            <v>185</v>
          </cell>
          <cell r="E832">
            <v>35</v>
          </cell>
          <cell r="F832">
            <v>153</v>
          </cell>
          <cell r="G832">
            <v>50</v>
          </cell>
          <cell r="H832">
            <v>162</v>
          </cell>
          <cell r="I832">
            <v>34</v>
          </cell>
          <cell r="J832">
            <v>125</v>
          </cell>
        </row>
        <row r="833">
          <cell r="A833">
            <v>40</v>
          </cell>
          <cell r="B833">
            <v>202</v>
          </cell>
          <cell r="C833">
            <v>27</v>
          </cell>
          <cell r="D833">
            <v>184</v>
          </cell>
          <cell r="E833">
            <v>34</v>
          </cell>
          <cell r="F833">
            <v>156</v>
          </cell>
          <cell r="G833">
            <v>49</v>
          </cell>
          <cell r="H833">
            <v>160</v>
          </cell>
          <cell r="I833">
            <v>38</v>
          </cell>
          <cell r="J833">
            <v>125</v>
          </cell>
        </row>
        <row r="834">
          <cell r="A834">
            <v>41</v>
          </cell>
          <cell r="B834">
            <v>204</v>
          </cell>
          <cell r="C834">
            <v>26</v>
          </cell>
          <cell r="D834">
            <v>186</v>
          </cell>
          <cell r="E834">
            <v>42</v>
          </cell>
          <cell r="F834">
            <v>156</v>
          </cell>
          <cell r="G834">
            <v>54</v>
          </cell>
          <cell r="H834">
            <v>159</v>
          </cell>
          <cell r="I834">
            <v>38</v>
          </cell>
          <cell r="J834">
            <v>127</v>
          </cell>
        </row>
        <row r="835">
          <cell r="A835">
            <v>39</v>
          </cell>
          <cell r="B835">
            <v>203</v>
          </cell>
          <cell r="C835">
            <v>26</v>
          </cell>
          <cell r="D835">
            <v>187</v>
          </cell>
          <cell r="E835">
            <v>45</v>
          </cell>
          <cell r="F835">
            <v>154</v>
          </cell>
          <cell r="G835">
            <v>56</v>
          </cell>
          <cell r="H835">
            <v>161</v>
          </cell>
          <cell r="I835">
            <v>36</v>
          </cell>
          <cell r="J835">
            <v>128</v>
          </cell>
        </row>
        <row r="836">
          <cell r="A836">
            <v>37</v>
          </cell>
          <cell r="B836">
            <v>201</v>
          </cell>
          <cell r="C836">
            <v>25</v>
          </cell>
          <cell r="D836">
            <v>186</v>
          </cell>
          <cell r="E836">
            <v>42</v>
          </cell>
          <cell r="F836">
            <v>154</v>
          </cell>
          <cell r="G836">
            <v>51</v>
          </cell>
          <cell r="H836">
            <v>162</v>
          </cell>
          <cell r="I836">
            <v>33</v>
          </cell>
          <cell r="J836">
            <v>126</v>
          </cell>
        </row>
        <row r="837">
          <cell r="A837">
            <v>38</v>
          </cell>
          <cell r="B837">
            <v>203</v>
          </cell>
          <cell r="C837">
            <v>23</v>
          </cell>
          <cell r="D837">
            <v>185</v>
          </cell>
          <cell r="E837">
            <v>40</v>
          </cell>
          <cell r="F837">
            <v>156</v>
          </cell>
          <cell r="G837">
            <v>50</v>
          </cell>
          <cell r="H837">
            <v>159</v>
          </cell>
          <cell r="I837">
            <v>32</v>
          </cell>
          <cell r="J837">
            <v>126</v>
          </cell>
        </row>
        <row r="838">
          <cell r="A838">
            <v>40</v>
          </cell>
          <cell r="B838">
            <v>203</v>
          </cell>
          <cell r="C838">
            <v>22</v>
          </cell>
          <cell r="D838">
            <v>186</v>
          </cell>
          <cell r="E838">
            <v>38</v>
          </cell>
          <cell r="F838">
            <v>154</v>
          </cell>
          <cell r="G838">
            <v>49</v>
          </cell>
          <cell r="H838">
            <v>159</v>
          </cell>
          <cell r="I838">
            <v>38</v>
          </cell>
          <cell r="J838">
            <v>129</v>
          </cell>
        </row>
        <row r="839">
          <cell r="A839">
            <v>40</v>
          </cell>
          <cell r="B839">
            <v>202</v>
          </cell>
          <cell r="C839">
            <v>24</v>
          </cell>
          <cell r="D839">
            <v>187</v>
          </cell>
          <cell r="E839">
            <v>41</v>
          </cell>
          <cell r="F839">
            <v>153</v>
          </cell>
          <cell r="G839">
            <v>53</v>
          </cell>
          <cell r="H839">
            <v>163</v>
          </cell>
          <cell r="I839">
            <v>38</v>
          </cell>
          <cell r="J839">
            <v>128</v>
          </cell>
        </row>
        <row r="840">
          <cell r="A840">
            <v>38</v>
          </cell>
          <cell r="B840">
            <v>200</v>
          </cell>
          <cell r="C840">
            <v>26</v>
          </cell>
          <cell r="D840">
            <v>186</v>
          </cell>
          <cell r="E840">
            <v>44</v>
          </cell>
          <cell r="F840">
            <v>153</v>
          </cell>
          <cell r="G840">
            <v>56</v>
          </cell>
          <cell r="H840">
            <v>162</v>
          </cell>
          <cell r="I840">
            <v>36</v>
          </cell>
          <cell r="J840">
            <v>127</v>
          </cell>
        </row>
        <row r="841">
          <cell r="A841">
            <v>36</v>
          </cell>
          <cell r="B841">
            <v>203</v>
          </cell>
          <cell r="C841">
            <v>24</v>
          </cell>
          <cell r="D841">
            <v>184</v>
          </cell>
          <cell r="E841">
            <v>40</v>
          </cell>
          <cell r="F841">
            <v>156</v>
          </cell>
          <cell r="G841">
            <v>54</v>
          </cell>
          <cell r="H841">
            <v>158</v>
          </cell>
          <cell r="I841">
            <v>39</v>
          </cell>
          <cell r="J841">
            <v>126</v>
          </cell>
        </row>
        <row r="842">
          <cell r="A842">
            <v>38</v>
          </cell>
          <cell r="B842">
            <v>201</v>
          </cell>
          <cell r="C842">
            <v>22</v>
          </cell>
          <cell r="D842">
            <v>188</v>
          </cell>
          <cell r="E842">
            <v>37</v>
          </cell>
          <cell r="F842">
            <v>156</v>
          </cell>
          <cell r="G842">
            <v>51</v>
          </cell>
          <cell r="H842">
            <v>159</v>
          </cell>
          <cell r="I842">
            <v>40</v>
          </cell>
          <cell r="J842">
            <v>129</v>
          </cell>
        </row>
        <row r="843">
          <cell r="A843">
            <v>40</v>
          </cell>
          <cell r="B843">
            <v>200</v>
          </cell>
          <cell r="C843">
            <v>21</v>
          </cell>
          <cell r="D843">
            <v>188</v>
          </cell>
          <cell r="E843">
            <v>37</v>
          </cell>
          <cell r="F843">
            <v>153</v>
          </cell>
          <cell r="G843">
            <v>51</v>
          </cell>
          <cell r="H843">
            <v>161</v>
          </cell>
          <cell r="I843">
            <v>41</v>
          </cell>
          <cell r="J843">
            <v>129</v>
          </cell>
        </row>
        <row r="844">
          <cell r="A844">
            <v>40</v>
          </cell>
          <cell r="B844">
            <v>199</v>
          </cell>
          <cell r="C844">
            <v>24</v>
          </cell>
          <cell r="D844">
            <v>185</v>
          </cell>
          <cell r="E844">
            <v>37</v>
          </cell>
          <cell r="F844">
            <v>152</v>
          </cell>
          <cell r="G844">
            <v>56</v>
          </cell>
          <cell r="H844">
            <v>160</v>
          </cell>
          <cell r="I844">
            <v>39</v>
          </cell>
          <cell r="J844">
            <v>127</v>
          </cell>
        </row>
        <row r="845">
          <cell r="A845">
            <v>38</v>
          </cell>
          <cell r="B845">
            <v>202</v>
          </cell>
          <cell r="C845">
            <v>24</v>
          </cell>
          <cell r="D845">
            <v>185</v>
          </cell>
          <cell r="E845">
            <v>37</v>
          </cell>
          <cell r="F845">
            <v>156</v>
          </cell>
          <cell r="G845">
            <v>55</v>
          </cell>
          <cell r="H845">
            <v>158</v>
          </cell>
          <cell r="I845">
            <v>36</v>
          </cell>
          <cell r="J845">
            <v>128</v>
          </cell>
        </row>
        <row r="846">
          <cell r="A846">
            <v>37</v>
          </cell>
          <cell r="B846">
            <v>200</v>
          </cell>
          <cell r="C846">
            <v>22</v>
          </cell>
          <cell r="D846">
            <v>188</v>
          </cell>
          <cell r="E846">
            <v>35</v>
          </cell>
          <cell r="F846">
            <v>154</v>
          </cell>
          <cell r="G846">
            <v>53</v>
          </cell>
          <cell r="H846">
            <v>157</v>
          </cell>
          <cell r="I846">
            <v>35</v>
          </cell>
          <cell r="J846">
            <v>130</v>
          </cell>
        </row>
        <row r="847">
          <cell r="A847">
            <v>39</v>
          </cell>
          <cell r="B847">
            <v>200</v>
          </cell>
          <cell r="C847">
            <v>20</v>
          </cell>
          <cell r="D847">
            <v>187</v>
          </cell>
          <cell r="E847">
            <v>31</v>
          </cell>
          <cell r="F847">
            <v>152</v>
          </cell>
          <cell r="G847">
            <v>49</v>
          </cell>
          <cell r="H847">
            <v>161</v>
          </cell>
          <cell r="I847">
            <v>38</v>
          </cell>
          <cell r="J847">
            <v>128</v>
          </cell>
        </row>
        <row r="848">
          <cell r="A848">
            <v>40</v>
          </cell>
          <cell r="B848">
            <v>199</v>
          </cell>
          <cell r="C848">
            <v>21</v>
          </cell>
          <cell r="D848">
            <v>186</v>
          </cell>
          <cell r="E848">
            <v>32</v>
          </cell>
          <cell r="F848">
            <v>153</v>
          </cell>
          <cell r="G848">
            <v>51</v>
          </cell>
          <cell r="H848">
            <v>159</v>
          </cell>
          <cell r="I848">
            <v>42</v>
          </cell>
          <cell r="J848">
            <v>127</v>
          </cell>
        </row>
        <row r="849">
          <cell r="A849">
            <v>39</v>
          </cell>
          <cell r="B849">
            <v>201</v>
          </cell>
          <cell r="C849">
            <v>23</v>
          </cell>
          <cell r="D849">
            <v>185</v>
          </cell>
          <cell r="E849">
            <v>34</v>
          </cell>
          <cell r="F849">
            <v>155</v>
          </cell>
          <cell r="G849">
            <v>55</v>
          </cell>
          <cell r="H849">
            <v>157</v>
          </cell>
          <cell r="I849">
            <v>40</v>
          </cell>
          <cell r="J849">
            <v>129</v>
          </cell>
        </row>
        <row r="850">
          <cell r="A850">
            <v>36</v>
          </cell>
          <cell r="B850">
            <v>200</v>
          </cell>
          <cell r="C850">
            <v>23</v>
          </cell>
          <cell r="D850">
            <v>189</v>
          </cell>
          <cell r="E850">
            <v>32</v>
          </cell>
          <cell r="F850">
            <v>152</v>
          </cell>
          <cell r="G850">
            <v>56</v>
          </cell>
          <cell r="H850">
            <v>159</v>
          </cell>
          <cell r="I850">
            <v>37</v>
          </cell>
          <cell r="J850">
            <v>131</v>
          </cell>
        </row>
        <row r="851">
          <cell r="A851">
            <v>37</v>
          </cell>
          <cell r="B851">
            <v>199</v>
          </cell>
          <cell r="C851">
            <v>21</v>
          </cell>
          <cell r="D851">
            <v>187</v>
          </cell>
          <cell r="E851">
            <v>28</v>
          </cell>
          <cell r="F851">
            <v>151</v>
          </cell>
          <cell r="G851">
            <v>55</v>
          </cell>
          <cell r="H851">
            <v>162</v>
          </cell>
          <cell r="I851">
            <v>35</v>
          </cell>
          <cell r="J851">
            <v>129</v>
          </cell>
        </row>
        <row r="852">
          <cell r="A852">
            <v>38</v>
          </cell>
          <cell r="B852">
            <v>199</v>
          </cell>
          <cell r="C852">
            <v>19</v>
          </cell>
          <cell r="D852">
            <v>185</v>
          </cell>
          <cell r="E852">
            <v>28</v>
          </cell>
          <cell r="F852">
            <v>152</v>
          </cell>
          <cell r="G852">
            <v>52</v>
          </cell>
          <cell r="H852">
            <v>159</v>
          </cell>
          <cell r="I852">
            <v>39</v>
          </cell>
          <cell r="J852">
            <v>128</v>
          </cell>
        </row>
        <row r="853">
          <cell r="A853">
            <v>39</v>
          </cell>
          <cell r="B853">
            <v>201</v>
          </cell>
          <cell r="C853">
            <v>20</v>
          </cell>
          <cell r="D853">
            <v>186</v>
          </cell>
          <cell r="E853">
            <v>33</v>
          </cell>
          <cell r="F853">
            <v>153</v>
          </cell>
          <cell r="G853">
            <v>55</v>
          </cell>
          <cell r="H853">
            <v>157</v>
          </cell>
          <cell r="I853">
            <v>42</v>
          </cell>
          <cell r="J853">
            <v>129</v>
          </cell>
        </row>
        <row r="854">
          <cell r="A854">
            <v>38</v>
          </cell>
          <cell r="B854">
            <v>199</v>
          </cell>
          <cell r="C854">
            <v>23</v>
          </cell>
          <cell r="D854">
            <v>188</v>
          </cell>
          <cell r="E854">
            <v>32</v>
          </cell>
          <cell r="F854">
            <v>152</v>
          </cell>
          <cell r="G854">
            <v>58</v>
          </cell>
          <cell r="H854">
            <v>159</v>
          </cell>
          <cell r="I854">
            <v>39</v>
          </cell>
          <cell r="J854">
            <v>131</v>
          </cell>
        </row>
        <row r="855">
          <cell r="A855">
            <v>36</v>
          </cell>
          <cell r="B855">
            <v>199</v>
          </cell>
          <cell r="C855">
            <v>23</v>
          </cell>
          <cell r="D855">
            <v>187</v>
          </cell>
          <cell r="E855">
            <v>29</v>
          </cell>
          <cell r="F855">
            <v>150</v>
          </cell>
          <cell r="G855">
            <v>56</v>
          </cell>
          <cell r="H855">
            <v>161</v>
          </cell>
          <cell r="I855">
            <v>37</v>
          </cell>
          <cell r="J855">
            <v>129</v>
          </cell>
        </row>
        <row r="856">
          <cell r="A856">
            <v>36</v>
          </cell>
          <cell r="B856">
            <v>201</v>
          </cell>
          <cell r="C856">
            <v>20</v>
          </cell>
          <cell r="D856">
            <v>185</v>
          </cell>
          <cell r="E856">
            <v>28</v>
          </cell>
          <cell r="F856">
            <v>151</v>
          </cell>
          <cell r="G856">
            <v>53</v>
          </cell>
          <cell r="H856">
            <v>159</v>
          </cell>
          <cell r="I856">
            <v>36</v>
          </cell>
          <cell r="J856">
            <v>129</v>
          </cell>
        </row>
        <row r="857">
          <cell r="A857">
            <v>38</v>
          </cell>
          <cell r="B857">
            <v>202</v>
          </cell>
          <cell r="C857">
            <v>17</v>
          </cell>
          <cell r="D857">
            <v>184</v>
          </cell>
          <cell r="E857">
            <v>32</v>
          </cell>
          <cell r="F857">
            <v>152</v>
          </cell>
          <cell r="G857">
            <v>50</v>
          </cell>
          <cell r="H857">
            <v>157</v>
          </cell>
          <cell r="I857">
            <v>39</v>
          </cell>
          <cell r="J857">
            <v>130</v>
          </cell>
        </row>
        <row r="858">
          <cell r="A858">
            <v>39</v>
          </cell>
          <cell r="B858">
            <v>201</v>
          </cell>
          <cell r="C858">
            <v>19</v>
          </cell>
          <cell r="D858">
            <v>187</v>
          </cell>
          <cell r="E858">
            <v>34</v>
          </cell>
          <cell r="F858">
            <v>150</v>
          </cell>
          <cell r="G858">
            <v>54</v>
          </cell>
          <cell r="H858">
            <v>161</v>
          </cell>
          <cell r="I858">
            <v>40</v>
          </cell>
          <cell r="J858">
            <v>131</v>
          </cell>
        </row>
        <row r="859">
          <cell r="A859">
            <v>37</v>
          </cell>
          <cell r="B859">
            <v>200</v>
          </cell>
          <cell r="C859">
            <v>22</v>
          </cell>
          <cell r="D859">
            <v>185</v>
          </cell>
          <cell r="E859">
            <v>33</v>
          </cell>
          <cell r="F859">
            <v>149</v>
          </cell>
          <cell r="G859">
            <v>58</v>
          </cell>
          <cell r="H859">
            <v>160</v>
          </cell>
          <cell r="I859">
            <v>38</v>
          </cell>
          <cell r="J859">
            <v>129</v>
          </cell>
        </row>
        <row r="860">
          <cell r="A860">
            <v>35</v>
          </cell>
          <cell r="B860">
            <v>201</v>
          </cell>
          <cell r="C860">
            <v>22</v>
          </cell>
          <cell r="D860">
            <v>183</v>
          </cell>
          <cell r="E860">
            <v>31</v>
          </cell>
          <cell r="F860">
            <v>152</v>
          </cell>
          <cell r="G860">
            <v>56</v>
          </cell>
          <cell r="H860">
            <v>159</v>
          </cell>
          <cell r="I860">
            <v>35</v>
          </cell>
          <cell r="J860">
            <v>127</v>
          </cell>
        </row>
        <row r="861">
          <cell r="A861">
            <v>37</v>
          </cell>
          <cell r="B861">
            <v>201</v>
          </cell>
          <cell r="C861">
            <v>19</v>
          </cell>
          <cell r="D861">
            <v>185</v>
          </cell>
          <cell r="E861">
            <v>29</v>
          </cell>
          <cell r="F861">
            <v>152</v>
          </cell>
          <cell r="G861">
            <v>54</v>
          </cell>
          <cell r="H861">
            <v>158</v>
          </cell>
          <cell r="I861">
            <v>34</v>
          </cell>
          <cell r="J861">
            <v>131</v>
          </cell>
        </row>
        <row r="862">
          <cell r="A862">
            <v>39</v>
          </cell>
          <cell r="B862">
            <v>201</v>
          </cell>
          <cell r="C862">
            <v>18</v>
          </cell>
          <cell r="D862">
            <v>185</v>
          </cell>
          <cell r="E862">
            <v>28</v>
          </cell>
          <cell r="F862">
            <v>149</v>
          </cell>
          <cell r="G862">
            <v>52</v>
          </cell>
          <cell r="H862">
            <v>160</v>
          </cell>
          <cell r="I862">
            <v>41</v>
          </cell>
          <cell r="J862">
            <v>131</v>
          </cell>
        </row>
        <row r="863">
          <cell r="A863">
            <v>40</v>
          </cell>
          <cell r="B863">
            <v>200</v>
          </cell>
          <cell r="C863">
            <v>20</v>
          </cell>
          <cell r="D863">
            <v>183</v>
          </cell>
          <cell r="E863">
            <v>29</v>
          </cell>
          <cell r="F863">
            <v>148</v>
          </cell>
          <cell r="G863">
            <v>57</v>
          </cell>
          <cell r="H863">
            <v>160</v>
          </cell>
          <cell r="I863">
            <v>41</v>
          </cell>
          <cell r="J863">
            <v>129</v>
          </cell>
        </row>
        <row r="864">
          <cell r="A864">
            <v>37</v>
          </cell>
          <cell r="B864">
            <v>202</v>
          </cell>
          <cell r="C864">
            <v>20</v>
          </cell>
          <cell r="D864">
            <v>182</v>
          </cell>
          <cell r="E864">
            <v>31</v>
          </cell>
          <cell r="F864">
            <v>151</v>
          </cell>
          <cell r="G864">
            <v>57</v>
          </cell>
          <cell r="H864">
            <v>159</v>
          </cell>
          <cell r="I864">
            <v>41</v>
          </cell>
          <cell r="J864">
            <v>128</v>
          </cell>
        </row>
        <row r="865">
          <cell r="A865">
            <v>36</v>
          </cell>
          <cell r="B865">
            <v>202</v>
          </cell>
          <cell r="C865">
            <v>19</v>
          </cell>
          <cell r="D865">
            <v>184</v>
          </cell>
          <cell r="E865">
            <v>28</v>
          </cell>
          <cell r="F865">
            <v>150</v>
          </cell>
          <cell r="G865">
            <v>54</v>
          </cell>
          <cell r="H865">
            <v>157</v>
          </cell>
          <cell r="I865">
            <v>39</v>
          </cell>
          <cell r="J865">
            <v>131</v>
          </cell>
        </row>
        <row r="866">
          <cell r="A866">
            <v>36</v>
          </cell>
          <cell r="B866">
            <v>202</v>
          </cell>
          <cell r="C866">
            <v>18</v>
          </cell>
          <cell r="D866">
            <v>183</v>
          </cell>
          <cell r="E866">
            <v>26</v>
          </cell>
          <cell r="F866">
            <v>149</v>
          </cell>
          <cell r="G866">
            <v>51</v>
          </cell>
          <cell r="H866">
            <v>160</v>
          </cell>
          <cell r="I866">
            <v>45</v>
          </cell>
          <cell r="J866">
            <v>131</v>
          </cell>
        </row>
        <row r="867">
          <cell r="A867">
            <v>38</v>
          </cell>
          <cell r="B867">
            <v>200</v>
          </cell>
          <cell r="C867">
            <v>17</v>
          </cell>
          <cell r="D867">
            <v>182</v>
          </cell>
          <cell r="E867">
            <v>25</v>
          </cell>
          <cell r="F867">
            <v>149</v>
          </cell>
          <cell r="G867">
            <v>51</v>
          </cell>
          <cell r="H867">
            <v>159</v>
          </cell>
          <cell r="I867">
            <v>50</v>
          </cell>
          <cell r="J867">
            <v>128</v>
          </cell>
        </row>
        <row r="868">
          <cell r="A868">
            <v>38</v>
          </cell>
          <cell r="B868">
            <v>204</v>
          </cell>
          <cell r="C868">
            <v>17</v>
          </cell>
          <cell r="D868">
            <v>180</v>
          </cell>
          <cell r="E868">
            <v>28</v>
          </cell>
          <cell r="F868">
            <v>151</v>
          </cell>
          <cell r="G868">
            <v>56</v>
          </cell>
          <cell r="H868">
            <v>159</v>
          </cell>
          <cell r="I868">
            <v>48</v>
          </cell>
          <cell r="J868">
            <v>128</v>
          </cell>
        </row>
        <row r="869">
          <cell r="A869">
            <v>36</v>
          </cell>
          <cell r="B869">
            <v>203</v>
          </cell>
          <cell r="C869">
            <v>16</v>
          </cell>
          <cell r="D869">
            <v>184</v>
          </cell>
          <cell r="E869">
            <v>31</v>
          </cell>
          <cell r="F869">
            <v>151</v>
          </cell>
          <cell r="G869">
            <v>56</v>
          </cell>
          <cell r="H869">
            <v>158</v>
          </cell>
          <cell r="I869">
            <v>46</v>
          </cell>
          <cell r="J869">
            <v>130</v>
          </cell>
        </row>
        <row r="870">
          <cell r="A870">
            <v>35</v>
          </cell>
          <cell r="B870">
            <v>203</v>
          </cell>
          <cell r="C870">
            <v>16</v>
          </cell>
          <cell r="D870">
            <v>182</v>
          </cell>
          <cell r="E870">
            <v>28</v>
          </cell>
          <cell r="F870">
            <v>149</v>
          </cell>
          <cell r="G870">
            <v>53</v>
          </cell>
          <cell r="H870">
            <v>161</v>
          </cell>
          <cell r="I870">
            <v>42</v>
          </cell>
          <cell r="J870">
            <v>131</v>
          </cell>
        </row>
        <row r="871">
          <cell r="A871">
            <v>36</v>
          </cell>
          <cell r="B871">
            <v>202</v>
          </cell>
          <cell r="C871">
            <v>19</v>
          </cell>
          <cell r="D871">
            <v>181</v>
          </cell>
          <cell r="E871">
            <v>26</v>
          </cell>
          <cell r="F871">
            <v>149</v>
          </cell>
          <cell r="G871">
            <v>50</v>
          </cell>
          <cell r="H871">
            <v>160</v>
          </cell>
          <cell r="I871">
            <v>47</v>
          </cell>
          <cell r="J871">
            <v>128</v>
          </cell>
        </row>
        <row r="872">
          <cell r="A872">
            <v>39</v>
          </cell>
          <cell r="B872">
            <v>206</v>
          </cell>
          <cell r="C872">
            <v>17</v>
          </cell>
          <cell r="D872">
            <v>179</v>
          </cell>
          <cell r="E872">
            <v>27</v>
          </cell>
          <cell r="F872">
            <v>152</v>
          </cell>
          <cell r="G872">
            <v>51</v>
          </cell>
          <cell r="H872">
            <v>157</v>
          </cell>
          <cell r="I872">
            <v>47</v>
          </cell>
          <cell r="J872">
            <v>128</v>
          </cell>
        </row>
        <row r="873">
          <cell r="A873">
            <v>38</v>
          </cell>
          <cell r="B873">
            <v>205</v>
          </cell>
          <cell r="C873">
            <v>19</v>
          </cell>
          <cell r="D873">
            <v>183</v>
          </cell>
          <cell r="E873">
            <v>26</v>
          </cell>
          <cell r="F873">
            <v>151</v>
          </cell>
          <cell r="G873">
            <v>55</v>
          </cell>
          <cell r="H873">
            <v>160</v>
          </cell>
          <cell r="I873">
            <v>45</v>
          </cell>
          <cell r="J873">
            <v>131</v>
          </cell>
        </row>
        <row r="874">
          <cell r="A874">
            <v>36</v>
          </cell>
          <cell r="B874">
            <v>205</v>
          </cell>
          <cell r="C874">
            <v>19</v>
          </cell>
          <cell r="D874">
            <v>181</v>
          </cell>
          <cell r="E874">
            <v>25</v>
          </cell>
          <cell r="F874">
            <v>149</v>
          </cell>
          <cell r="G874">
            <v>54</v>
          </cell>
          <cell r="H874">
            <v>162</v>
          </cell>
          <cell r="I874">
            <v>41</v>
          </cell>
          <cell r="J874">
            <v>129</v>
          </cell>
        </row>
        <row r="875">
          <cell r="A875">
            <v>35</v>
          </cell>
          <cell r="B875">
            <v>204</v>
          </cell>
          <cell r="C875">
            <v>17</v>
          </cell>
          <cell r="D875">
            <v>181</v>
          </cell>
          <cell r="E875">
            <v>24</v>
          </cell>
          <cell r="F875">
            <v>151</v>
          </cell>
          <cell r="G875">
            <v>53</v>
          </cell>
          <cell r="H875">
            <v>161</v>
          </cell>
          <cell r="I875">
            <v>38</v>
          </cell>
          <cell r="J875">
            <v>127</v>
          </cell>
        </row>
        <row r="876">
          <cell r="A876">
            <v>37</v>
          </cell>
          <cell r="B876">
            <v>209</v>
          </cell>
          <cell r="C876">
            <v>15</v>
          </cell>
          <cell r="D876">
            <v>180</v>
          </cell>
          <cell r="E876">
            <v>28</v>
          </cell>
          <cell r="F876">
            <v>152</v>
          </cell>
          <cell r="G876">
            <v>50</v>
          </cell>
          <cell r="H876">
            <v>159</v>
          </cell>
          <cell r="I876">
            <v>40</v>
          </cell>
          <cell r="J876">
            <v>128</v>
          </cell>
        </row>
        <row r="877">
          <cell r="A877">
            <v>39</v>
          </cell>
          <cell r="B877">
            <v>206</v>
          </cell>
          <cell r="C877">
            <v>15</v>
          </cell>
          <cell r="D877">
            <v>183</v>
          </cell>
          <cell r="E877">
            <v>26</v>
          </cell>
          <cell r="F877">
            <v>152</v>
          </cell>
          <cell r="G877">
            <v>52</v>
          </cell>
          <cell r="H877">
            <v>160</v>
          </cell>
          <cell r="I877">
            <v>43</v>
          </cell>
          <cell r="J877">
            <v>130</v>
          </cell>
        </row>
        <row r="878">
          <cell r="A878">
            <v>37</v>
          </cell>
          <cell r="B878">
            <v>207</v>
          </cell>
          <cell r="C878">
            <v>18</v>
          </cell>
          <cell r="D878">
            <v>180</v>
          </cell>
          <cell r="E878">
            <v>26</v>
          </cell>
          <cell r="F878">
            <v>150</v>
          </cell>
          <cell r="G878">
            <v>59</v>
          </cell>
          <cell r="H878">
            <v>164</v>
          </cell>
          <cell r="I878">
            <v>41</v>
          </cell>
          <cell r="J878">
            <v>128</v>
          </cell>
        </row>
        <row r="879">
          <cell r="A879">
            <v>35</v>
          </cell>
          <cell r="B879">
            <v>207</v>
          </cell>
          <cell r="C879">
            <v>19</v>
          </cell>
          <cell r="D879">
            <v>179</v>
          </cell>
          <cell r="E879">
            <v>25</v>
          </cell>
          <cell r="F879">
            <v>152</v>
          </cell>
          <cell r="G879">
            <v>56</v>
          </cell>
          <cell r="H879">
            <v>161</v>
          </cell>
          <cell r="I879">
            <v>39</v>
          </cell>
          <cell r="J879">
            <v>126</v>
          </cell>
        </row>
        <row r="880">
          <cell r="A880">
            <v>35</v>
          </cell>
          <cell r="B880">
            <v>209</v>
          </cell>
          <cell r="C880">
            <v>17</v>
          </cell>
          <cell r="D880">
            <v>180</v>
          </cell>
          <cell r="E880">
            <v>23</v>
          </cell>
          <cell r="F880">
            <v>154</v>
          </cell>
          <cell r="G880">
            <v>54</v>
          </cell>
          <cell r="H880">
            <v>159</v>
          </cell>
          <cell r="I880">
            <v>37</v>
          </cell>
          <cell r="J880">
            <v>128</v>
          </cell>
        </row>
        <row r="881">
          <cell r="A881">
            <v>38</v>
          </cell>
          <cell r="B881">
            <v>208</v>
          </cell>
          <cell r="C881">
            <v>15</v>
          </cell>
          <cell r="D881">
            <v>182</v>
          </cell>
          <cell r="E881">
            <v>21</v>
          </cell>
          <cell r="F881">
            <v>152</v>
          </cell>
          <cell r="G881">
            <v>52</v>
          </cell>
          <cell r="H881">
            <v>161</v>
          </cell>
          <cell r="I881">
            <v>40</v>
          </cell>
          <cell r="J881">
            <v>130</v>
          </cell>
        </row>
        <row r="882">
          <cell r="A882">
            <v>39</v>
          </cell>
          <cell r="B882">
            <v>207</v>
          </cell>
          <cell r="C882">
            <v>17</v>
          </cell>
          <cell r="D882">
            <v>180</v>
          </cell>
          <cell r="E882">
            <v>22</v>
          </cell>
          <cell r="F882">
            <v>151</v>
          </cell>
          <cell r="G882">
            <v>56</v>
          </cell>
          <cell r="H882">
            <v>163</v>
          </cell>
          <cell r="I882">
            <v>44</v>
          </cell>
          <cell r="J882">
            <v>128</v>
          </cell>
        </row>
        <row r="883">
          <cell r="A883">
            <v>37</v>
          </cell>
          <cell r="B883">
            <v>207</v>
          </cell>
          <cell r="C883">
            <v>20</v>
          </cell>
          <cell r="D883">
            <v>179</v>
          </cell>
          <cell r="E883">
            <v>24</v>
          </cell>
          <cell r="F883">
            <v>153</v>
          </cell>
          <cell r="G883">
            <v>59</v>
          </cell>
          <cell r="H883">
            <v>162</v>
          </cell>
          <cell r="I883">
            <v>40</v>
          </cell>
          <cell r="J883">
            <v>127</v>
          </cell>
        </row>
        <row r="884">
          <cell r="A884">
            <v>35</v>
          </cell>
          <cell r="B884">
            <v>209</v>
          </cell>
          <cell r="C884">
            <v>20</v>
          </cell>
          <cell r="D884">
            <v>181</v>
          </cell>
          <cell r="E884">
            <v>24</v>
          </cell>
          <cell r="F884">
            <v>154</v>
          </cell>
          <cell r="G884">
            <v>55</v>
          </cell>
          <cell r="H884">
            <v>160</v>
          </cell>
          <cell r="I884">
            <v>36</v>
          </cell>
          <cell r="J884">
            <v>129</v>
          </cell>
        </row>
        <row r="885">
          <cell r="A885">
            <v>37</v>
          </cell>
          <cell r="B885">
            <v>208</v>
          </cell>
          <cell r="C885">
            <v>17</v>
          </cell>
          <cell r="D885">
            <v>182</v>
          </cell>
          <cell r="E885">
            <v>22</v>
          </cell>
          <cell r="F885">
            <v>152</v>
          </cell>
          <cell r="G885">
            <v>52</v>
          </cell>
          <cell r="H885">
            <v>164</v>
          </cell>
          <cell r="I885">
            <v>36</v>
          </cell>
          <cell r="J885">
            <v>129</v>
          </cell>
        </row>
        <row r="886">
          <cell r="A886">
            <v>39</v>
          </cell>
          <cell r="B886">
            <v>206</v>
          </cell>
          <cell r="C886">
            <v>16</v>
          </cell>
          <cell r="D886">
            <v>180</v>
          </cell>
          <cell r="E886">
            <v>21</v>
          </cell>
          <cell r="F886">
            <v>150</v>
          </cell>
          <cell r="G886">
            <v>51</v>
          </cell>
          <cell r="H886">
            <v>164</v>
          </cell>
          <cell r="I886">
            <v>40</v>
          </cell>
          <cell r="J886">
            <v>127</v>
          </cell>
        </row>
        <row r="887">
          <cell r="A887">
            <v>40</v>
          </cell>
          <cell r="B887">
            <v>208</v>
          </cell>
          <cell r="C887">
            <v>18</v>
          </cell>
          <cell r="D887">
            <v>179</v>
          </cell>
          <cell r="E887">
            <v>24</v>
          </cell>
          <cell r="F887">
            <v>155</v>
          </cell>
          <cell r="G887">
            <v>55</v>
          </cell>
          <cell r="H887">
            <v>162</v>
          </cell>
          <cell r="I887">
            <v>41</v>
          </cell>
          <cell r="J887">
            <v>125</v>
          </cell>
        </row>
        <row r="888">
          <cell r="A888">
            <v>38</v>
          </cell>
          <cell r="B888">
            <v>208</v>
          </cell>
          <cell r="C888">
            <v>20</v>
          </cell>
          <cell r="D888">
            <v>182</v>
          </cell>
          <cell r="E888">
            <v>25</v>
          </cell>
          <cell r="F888">
            <v>154</v>
          </cell>
          <cell r="G888">
            <v>57</v>
          </cell>
          <cell r="H888">
            <v>162</v>
          </cell>
          <cell r="I888">
            <v>37</v>
          </cell>
          <cell r="J888">
            <v>128</v>
          </cell>
        </row>
        <row r="889">
          <cell r="A889">
            <v>36</v>
          </cell>
          <cell r="B889">
            <v>207</v>
          </cell>
          <cell r="C889">
            <v>19</v>
          </cell>
          <cell r="D889">
            <v>181</v>
          </cell>
          <cell r="E889">
            <v>22</v>
          </cell>
          <cell r="F889">
            <v>152</v>
          </cell>
          <cell r="G889">
            <v>54</v>
          </cell>
          <cell r="H889">
            <v>164</v>
          </cell>
          <cell r="I889">
            <v>34</v>
          </cell>
          <cell r="J889">
            <v>128</v>
          </cell>
        </row>
        <row r="890">
          <cell r="A890">
            <v>38</v>
          </cell>
          <cell r="B890">
            <v>205</v>
          </cell>
          <cell r="C890">
            <v>18</v>
          </cell>
          <cell r="D890">
            <v>181</v>
          </cell>
          <cell r="E890">
            <v>19</v>
          </cell>
          <cell r="F890">
            <v>152</v>
          </cell>
          <cell r="G890">
            <v>51</v>
          </cell>
          <cell r="H890">
            <v>163</v>
          </cell>
          <cell r="I890">
            <v>34</v>
          </cell>
          <cell r="J890">
            <v>127</v>
          </cell>
        </row>
        <row r="891">
          <cell r="A891">
            <v>40</v>
          </cell>
          <cell r="B891">
            <v>207</v>
          </cell>
          <cell r="C891">
            <v>16</v>
          </cell>
          <cell r="D891">
            <v>180</v>
          </cell>
          <cell r="E891">
            <v>20</v>
          </cell>
          <cell r="F891">
            <v>155</v>
          </cell>
          <cell r="G891">
            <v>49</v>
          </cell>
          <cell r="H891">
            <v>162</v>
          </cell>
          <cell r="I891">
            <v>36</v>
          </cell>
          <cell r="J891">
            <v>126</v>
          </cell>
        </row>
        <row r="892">
          <cell r="A892">
            <v>40</v>
          </cell>
          <cell r="B892">
            <v>206</v>
          </cell>
          <cell r="C892">
            <v>18</v>
          </cell>
          <cell r="D892">
            <v>183</v>
          </cell>
          <cell r="E892">
            <v>23</v>
          </cell>
          <cell r="F892">
            <v>155</v>
          </cell>
          <cell r="G892">
            <v>54</v>
          </cell>
          <cell r="H892">
            <v>161</v>
          </cell>
          <cell r="I892">
            <v>38</v>
          </cell>
          <cell r="J892">
            <v>129</v>
          </cell>
        </row>
        <row r="893">
          <cell r="A893">
            <v>38</v>
          </cell>
          <cell r="B893">
            <v>206</v>
          </cell>
          <cell r="C893">
            <v>20</v>
          </cell>
          <cell r="D893">
            <v>183</v>
          </cell>
          <cell r="E893">
            <v>24</v>
          </cell>
          <cell r="F893">
            <v>153</v>
          </cell>
          <cell r="G893">
            <v>56</v>
          </cell>
          <cell r="H893">
            <v>163</v>
          </cell>
          <cell r="I893">
            <v>36</v>
          </cell>
          <cell r="J893">
            <v>128</v>
          </cell>
        </row>
        <row r="894">
          <cell r="A894">
            <v>38</v>
          </cell>
          <cell r="B894">
            <v>205</v>
          </cell>
          <cell r="C894">
            <v>19</v>
          </cell>
          <cell r="D894">
            <v>181</v>
          </cell>
          <cell r="E894">
            <v>22</v>
          </cell>
          <cell r="F894">
            <v>153</v>
          </cell>
          <cell r="G894">
            <v>53</v>
          </cell>
          <cell r="H894">
            <v>163</v>
          </cell>
          <cell r="I894">
            <v>34</v>
          </cell>
          <cell r="J894">
            <v>125</v>
          </cell>
        </row>
        <row r="895">
          <cell r="A895">
            <v>41</v>
          </cell>
          <cell r="B895">
            <v>207</v>
          </cell>
          <cell r="C895">
            <v>19</v>
          </cell>
          <cell r="D895">
            <v>181</v>
          </cell>
          <cell r="E895">
            <v>20</v>
          </cell>
          <cell r="F895">
            <v>156</v>
          </cell>
          <cell r="G895">
            <v>51</v>
          </cell>
          <cell r="H895">
            <v>160</v>
          </cell>
          <cell r="I895">
            <v>34</v>
          </cell>
          <cell r="J895">
            <v>126</v>
          </cell>
        </row>
        <row r="896">
          <cell r="A896">
            <v>42</v>
          </cell>
          <cell r="B896">
            <v>206</v>
          </cell>
          <cell r="C896">
            <v>23</v>
          </cell>
          <cell r="D896">
            <v>185</v>
          </cell>
          <cell r="E896">
            <v>22</v>
          </cell>
          <cell r="F896">
            <v>153</v>
          </cell>
          <cell r="G896">
            <v>51</v>
          </cell>
          <cell r="H896">
            <v>161</v>
          </cell>
          <cell r="I896">
            <v>38</v>
          </cell>
          <cell r="J896">
            <v>129</v>
          </cell>
        </row>
        <row r="897">
          <cell r="A897">
            <v>42</v>
          </cell>
          <cell r="B897">
            <v>204</v>
          </cell>
          <cell r="C897">
            <v>26</v>
          </cell>
          <cell r="D897">
            <v>184</v>
          </cell>
          <cell r="E897">
            <v>24</v>
          </cell>
          <cell r="F897">
            <v>153</v>
          </cell>
          <cell r="G897">
            <v>56</v>
          </cell>
          <cell r="H897">
            <v>162</v>
          </cell>
          <cell r="I897">
            <v>36</v>
          </cell>
          <cell r="J897">
            <v>128</v>
          </cell>
        </row>
        <row r="898">
          <cell r="A898">
            <v>39</v>
          </cell>
          <cell r="B898">
            <v>203</v>
          </cell>
          <cell r="C898">
            <v>26</v>
          </cell>
          <cell r="D898">
            <v>183</v>
          </cell>
          <cell r="E898">
            <v>23</v>
          </cell>
          <cell r="F898">
            <v>153</v>
          </cell>
          <cell r="G898">
            <v>55</v>
          </cell>
          <cell r="H898">
            <v>161</v>
          </cell>
          <cell r="I898">
            <v>35</v>
          </cell>
          <cell r="J898">
            <v>126</v>
          </cell>
        </row>
        <row r="899">
          <cell r="A899">
            <v>38</v>
          </cell>
          <cell r="B899">
            <v>206</v>
          </cell>
          <cell r="C899">
            <v>23</v>
          </cell>
          <cell r="D899">
            <v>182</v>
          </cell>
          <cell r="E899">
            <v>20</v>
          </cell>
          <cell r="F899">
            <v>156</v>
          </cell>
          <cell r="G899">
            <v>55</v>
          </cell>
          <cell r="H899">
            <v>160</v>
          </cell>
          <cell r="I899">
            <v>34</v>
          </cell>
          <cell r="J899">
            <v>126</v>
          </cell>
        </row>
        <row r="900">
          <cell r="A900">
            <v>41</v>
          </cell>
          <cell r="B900">
            <v>204</v>
          </cell>
          <cell r="C900">
            <v>21</v>
          </cell>
          <cell r="D900">
            <v>187</v>
          </cell>
          <cell r="E900">
            <v>18</v>
          </cell>
          <cell r="F900">
            <v>155</v>
          </cell>
          <cell r="G900">
            <v>51</v>
          </cell>
          <cell r="H900">
            <v>161</v>
          </cell>
          <cell r="I900">
            <v>36</v>
          </cell>
          <cell r="J900">
            <v>129</v>
          </cell>
        </row>
        <row r="901">
          <cell r="A901">
            <v>41</v>
          </cell>
          <cell r="B901">
            <v>202</v>
          </cell>
          <cell r="C901">
            <v>22</v>
          </cell>
          <cell r="D901">
            <v>184</v>
          </cell>
          <cell r="E901">
            <v>20</v>
          </cell>
          <cell r="F901">
            <v>152</v>
          </cell>
          <cell r="G901">
            <v>52</v>
          </cell>
          <cell r="H901">
            <v>165</v>
          </cell>
          <cell r="I901">
            <v>46</v>
          </cell>
          <cell r="J901">
            <v>128</v>
          </cell>
        </row>
        <row r="902">
          <cell r="A902">
            <v>40</v>
          </cell>
          <cell r="B902">
            <v>202</v>
          </cell>
          <cell r="C902">
            <v>24</v>
          </cell>
          <cell r="D902">
            <v>183</v>
          </cell>
          <cell r="E902">
            <v>22</v>
          </cell>
          <cell r="F902">
            <v>153</v>
          </cell>
          <cell r="G902">
            <v>57</v>
          </cell>
          <cell r="H902">
            <v>161</v>
          </cell>
          <cell r="I902">
            <v>43</v>
          </cell>
          <cell r="J902">
            <v>126</v>
          </cell>
        </row>
        <row r="903">
          <cell r="A903">
            <v>38</v>
          </cell>
          <cell r="B903">
            <v>204</v>
          </cell>
          <cell r="C903">
            <v>25</v>
          </cell>
          <cell r="D903">
            <v>184</v>
          </cell>
          <cell r="E903">
            <v>21</v>
          </cell>
          <cell r="F903">
            <v>156</v>
          </cell>
          <cell r="G903">
            <v>54</v>
          </cell>
          <cell r="H903">
            <v>159</v>
          </cell>
          <cell r="I903">
            <v>40</v>
          </cell>
          <cell r="J903">
            <v>128</v>
          </cell>
        </row>
        <row r="904">
          <cell r="A904">
            <v>39</v>
          </cell>
          <cell r="B904">
            <v>202</v>
          </cell>
          <cell r="C904">
            <v>22</v>
          </cell>
          <cell r="D904">
            <v>188</v>
          </cell>
          <cell r="E904">
            <v>18</v>
          </cell>
          <cell r="F904">
            <v>153</v>
          </cell>
          <cell r="G904">
            <v>53</v>
          </cell>
          <cell r="H904">
            <v>159</v>
          </cell>
          <cell r="I904">
            <v>36</v>
          </cell>
          <cell r="J904">
            <v>129</v>
          </cell>
        </row>
        <row r="905">
          <cell r="A905">
            <v>41</v>
          </cell>
          <cell r="B905">
            <v>202</v>
          </cell>
          <cell r="C905">
            <v>19</v>
          </cell>
          <cell r="D905">
            <v>185</v>
          </cell>
          <cell r="E905">
            <v>16</v>
          </cell>
          <cell r="F905">
            <v>149</v>
          </cell>
          <cell r="G905">
            <v>50</v>
          </cell>
          <cell r="H905">
            <v>162</v>
          </cell>
          <cell r="I905">
            <v>37</v>
          </cell>
          <cell r="J905">
            <v>128</v>
          </cell>
        </row>
        <row r="906">
          <cell r="A906">
            <v>42</v>
          </cell>
          <cell r="B906">
            <v>202</v>
          </cell>
          <cell r="C906">
            <v>21</v>
          </cell>
          <cell r="D906">
            <v>185</v>
          </cell>
          <cell r="E906">
            <v>17</v>
          </cell>
          <cell r="F906">
            <v>155</v>
          </cell>
          <cell r="G906">
            <v>53</v>
          </cell>
          <cell r="H906">
            <v>160</v>
          </cell>
          <cell r="I906">
            <v>49</v>
          </cell>
          <cell r="J906">
            <v>126</v>
          </cell>
        </row>
        <row r="907">
          <cell r="A907">
            <v>40</v>
          </cell>
          <cell r="B907">
            <v>204</v>
          </cell>
          <cell r="C907">
            <v>23</v>
          </cell>
          <cell r="D907">
            <v>185</v>
          </cell>
          <cell r="E907">
            <v>20</v>
          </cell>
          <cell r="F907">
            <v>155</v>
          </cell>
          <cell r="G907">
            <v>59</v>
          </cell>
          <cell r="H907">
            <v>156</v>
          </cell>
          <cell r="I907">
            <v>46</v>
          </cell>
          <cell r="J907">
            <v>129</v>
          </cell>
        </row>
        <row r="908">
          <cell r="A908">
            <v>38</v>
          </cell>
          <cell r="B908">
            <v>202</v>
          </cell>
          <cell r="C908">
            <v>23</v>
          </cell>
          <cell r="D908">
            <v>187</v>
          </cell>
          <cell r="E908">
            <v>20</v>
          </cell>
          <cell r="F908">
            <v>153</v>
          </cell>
          <cell r="G908">
            <v>56</v>
          </cell>
          <cell r="H908">
            <v>160</v>
          </cell>
          <cell r="I908">
            <v>44</v>
          </cell>
          <cell r="J908">
            <v>130</v>
          </cell>
        </row>
        <row r="909">
          <cell r="A909">
            <v>38</v>
          </cell>
          <cell r="B909">
            <v>201</v>
          </cell>
          <cell r="C909">
            <v>20</v>
          </cell>
          <cell r="D909">
            <v>185</v>
          </cell>
          <cell r="E909">
            <v>17</v>
          </cell>
          <cell r="F909">
            <v>150</v>
          </cell>
          <cell r="G909">
            <v>54</v>
          </cell>
          <cell r="H909">
            <v>160</v>
          </cell>
          <cell r="I909">
            <v>42</v>
          </cell>
          <cell r="J909">
            <v>129</v>
          </cell>
        </row>
        <row r="910">
          <cell r="A910">
            <v>41</v>
          </cell>
          <cell r="B910">
            <v>202</v>
          </cell>
          <cell r="C910">
            <v>18</v>
          </cell>
          <cell r="D910">
            <v>184</v>
          </cell>
          <cell r="E910">
            <v>16</v>
          </cell>
          <cell r="F910">
            <v>152</v>
          </cell>
          <cell r="G910">
            <v>52</v>
          </cell>
          <cell r="H910">
            <v>159</v>
          </cell>
          <cell r="I910">
            <v>46</v>
          </cell>
          <cell r="J910">
            <v>128</v>
          </cell>
        </row>
        <row r="911">
          <cell r="A911">
            <v>42</v>
          </cell>
          <cell r="B911">
            <v>203</v>
          </cell>
          <cell r="C911">
            <v>20</v>
          </cell>
          <cell r="D911">
            <v>186</v>
          </cell>
          <cell r="E911">
            <v>17</v>
          </cell>
          <cell r="F911">
            <v>154</v>
          </cell>
          <cell r="G911">
            <v>56</v>
          </cell>
          <cell r="H911">
            <v>156</v>
          </cell>
          <cell r="I911">
            <v>46</v>
          </cell>
          <cell r="J911">
            <v>130</v>
          </cell>
        </row>
        <row r="912">
          <cell r="A912">
            <v>40</v>
          </cell>
          <cell r="B912">
            <v>202</v>
          </cell>
          <cell r="C912">
            <v>22</v>
          </cell>
          <cell r="D912">
            <v>187</v>
          </cell>
          <cell r="E912">
            <v>20</v>
          </cell>
          <cell r="F912">
            <v>152</v>
          </cell>
          <cell r="G912">
            <v>58</v>
          </cell>
          <cell r="H912">
            <v>160</v>
          </cell>
          <cell r="I912">
            <v>43</v>
          </cell>
          <cell r="J912">
            <v>131</v>
          </cell>
        </row>
        <row r="913">
          <cell r="A913">
            <v>38</v>
          </cell>
          <cell r="B913">
            <v>200</v>
          </cell>
          <cell r="C913">
            <v>21</v>
          </cell>
          <cell r="D913">
            <v>185</v>
          </cell>
          <cell r="E913">
            <v>19</v>
          </cell>
          <cell r="F913">
            <v>149</v>
          </cell>
          <cell r="G913">
            <v>53</v>
          </cell>
          <cell r="H913">
            <v>160</v>
          </cell>
          <cell r="I913">
            <v>40</v>
          </cell>
          <cell r="J913">
            <v>129</v>
          </cell>
        </row>
        <row r="914">
          <cell r="A914">
            <v>39</v>
          </cell>
          <cell r="B914">
            <v>203</v>
          </cell>
          <cell r="C914">
            <v>19</v>
          </cell>
          <cell r="D914">
            <v>184</v>
          </cell>
          <cell r="E914">
            <v>19</v>
          </cell>
          <cell r="F914">
            <v>152</v>
          </cell>
          <cell r="G914">
            <v>51</v>
          </cell>
          <cell r="H914">
            <v>157</v>
          </cell>
          <cell r="I914">
            <v>40</v>
          </cell>
          <cell r="J914">
            <v>128</v>
          </cell>
        </row>
        <row r="915">
          <cell r="A915">
            <v>41</v>
          </cell>
          <cell r="B915">
            <v>203</v>
          </cell>
          <cell r="C915">
            <v>17</v>
          </cell>
          <cell r="D915">
            <v>186</v>
          </cell>
          <cell r="E915">
            <v>18</v>
          </cell>
          <cell r="F915">
            <v>151</v>
          </cell>
          <cell r="G915">
            <v>50</v>
          </cell>
          <cell r="H915">
            <v>155</v>
          </cell>
          <cell r="I915">
            <v>44</v>
          </cell>
          <cell r="J915">
            <v>131</v>
          </cell>
        </row>
        <row r="916">
          <cell r="A916">
            <v>41</v>
          </cell>
          <cell r="B916">
            <v>202</v>
          </cell>
          <cell r="C916">
            <v>19</v>
          </cell>
          <cell r="D916">
            <v>186</v>
          </cell>
          <cell r="E916">
            <v>22</v>
          </cell>
          <cell r="F916">
            <v>149</v>
          </cell>
          <cell r="G916">
            <v>54</v>
          </cell>
          <cell r="H916">
            <v>157</v>
          </cell>
          <cell r="I916">
            <v>43</v>
          </cell>
          <cell r="J916">
            <v>131</v>
          </cell>
        </row>
        <row r="917">
          <cell r="A917">
            <v>39</v>
          </cell>
          <cell r="B917">
            <v>200</v>
          </cell>
          <cell r="C917">
            <v>23</v>
          </cell>
          <cell r="D917">
            <v>185</v>
          </cell>
          <cell r="E917">
            <v>22</v>
          </cell>
          <cell r="F917">
            <v>149</v>
          </cell>
          <cell r="G917">
            <v>54</v>
          </cell>
          <cell r="H917">
            <v>159</v>
          </cell>
          <cell r="I917">
            <v>40</v>
          </cell>
          <cell r="J917">
            <v>128</v>
          </cell>
        </row>
        <row r="918">
          <cell r="A918">
            <v>37</v>
          </cell>
          <cell r="B918">
            <v>203</v>
          </cell>
          <cell r="C918">
            <v>21</v>
          </cell>
          <cell r="D918">
            <v>184</v>
          </cell>
          <cell r="E918">
            <v>19</v>
          </cell>
          <cell r="F918">
            <v>152</v>
          </cell>
          <cell r="G918">
            <v>51</v>
          </cell>
          <cell r="H918">
            <v>156</v>
          </cell>
          <cell r="I918">
            <v>37</v>
          </cell>
          <cell r="J918">
            <v>128</v>
          </cell>
        </row>
        <row r="919">
          <cell r="A919">
            <v>40</v>
          </cell>
          <cell r="B919">
            <v>202</v>
          </cell>
          <cell r="C919">
            <v>19</v>
          </cell>
          <cell r="D919">
            <v>187</v>
          </cell>
          <cell r="E919">
            <v>17</v>
          </cell>
          <cell r="F919">
            <v>151</v>
          </cell>
          <cell r="G919">
            <v>48</v>
          </cell>
          <cell r="H919">
            <v>154</v>
          </cell>
          <cell r="I919">
            <v>38</v>
          </cell>
          <cell r="J919">
            <v>132</v>
          </cell>
        </row>
        <row r="920">
          <cell r="A920">
            <v>38</v>
          </cell>
          <cell r="B920">
            <v>202</v>
          </cell>
          <cell r="C920">
            <v>18</v>
          </cell>
          <cell r="D920">
            <v>185</v>
          </cell>
          <cell r="E920">
            <v>19</v>
          </cell>
          <cell r="F920">
            <v>149</v>
          </cell>
          <cell r="G920">
            <v>47</v>
          </cell>
          <cell r="H920">
            <v>156</v>
          </cell>
          <cell r="I920">
            <v>42</v>
          </cell>
          <cell r="J920">
            <v>131</v>
          </cell>
        </row>
        <row r="921">
          <cell r="A921">
            <v>38</v>
          </cell>
          <cell r="B921">
            <v>201</v>
          </cell>
          <cell r="C921">
            <v>22</v>
          </cell>
          <cell r="D921">
            <v>185</v>
          </cell>
          <cell r="E921">
            <v>20</v>
          </cell>
          <cell r="F921">
            <v>149</v>
          </cell>
          <cell r="G921">
            <v>52</v>
          </cell>
          <cell r="H921">
            <v>157</v>
          </cell>
          <cell r="I921">
            <v>40</v>
          </cell>
          <cell r="J921">
            <v>129</v>
          </cell>
        </row>
        <row r="922">
          <cell r="A922">
            <v>38</v>
          </cell>
          <cell r="B922">
            <v>204</v>
          </cell>
          <cell r="C922">
            <v>23</v>
          </cell>
          <cell r="D922">
            <v>183</v>
          </cell>
          <cell r="E922">
            <v>20</v>
          </cell>
          <cell r="F922">
            <v>151</v>
          </cell>
          <cell r="G922">
            <v>52</v>
          </cell>
          <cell r="H922">
            <v>154</v>
          </cell>
          <cell r="I922">
            <v>38</v>
          </cell>
          <cell r="J922">
            <v>129</v>
          </cell>
        </row>
        <row r="923">
          <cell r="A923">
            <v>37</v>
          </cell>
          <cell r="B923">
            <v>203</v>
          </cell>
          <cell r="C923">
            <v>21</v>
          </cell>
          <cell r="D923">
            <v>187</v>
          </cell>
          <cell r="E923">
            <v>18</v>
          </cell>
          <cell r="F923">
            <v>149</v>
          </cell>
          <cell r="G923">
            <v>50</v>
          </cell>
          <cell r="H923">
            <v>153</v>
          </cell>
          <cell r="I923">
            <v>36</v>
          </cell>
          <cell r="J923">
            <v>133</v>
          </cell>
        </row>
        <row r="924">
          <cell r="A924">
            <v>38</v>
          </cell>
          <cell r="B924">
            <v>202</v>
          </cell>
          <cell r="C924">
            <v>19</v>
          </cell>
          <cell r="D924">
            <v>184</v>
          </cell>
          <cell r="E924">
            <v>15</v>
          </cell>
          <cell r="F924">
            <v>148</v>
          </cell>
          <cell r="G924">
            <v>46</v>
          </cell>
          <cell r="H924">
            <v>158</v>
          </cell>
          <cell r="I924">
            <v>39</v>
          </cell>
          <cell r="J924">
            <v>131</v>
          </cell>
        </row>
        <row r="925">
          <cell r="A925">
            <v>39</v>
          </cell>
          <cell r="B925">
            <v>202</v>
          </cell>
          <cell r="C925">
            <v>19</v>
          </cell>
          <cell r="D925">
            <v>183</v>
          </cell>
          <cell r="E925">
            <v>13</v>
          </cell>
          <cell r="F925">
            <v>149</v>
          </cell>
          <cell r="G925">
            <v>49</v>
          </cell>
          <cell r="H925">
            <v>157</v>
          </cell>
          <cell r="I925">
            <v>42</v>
          </cell>
          <cell r="J925">
            <v>129</v>
          </cell>
        </row>
        <row r="926">
          <cell r="A926">
            <v>38</v>
          </cell>
          <cell r="B926">
            <v>205</v>
          </cell>
          <cell r="C926">
            <v>22</v>
          </cell>
          <cell r="D926">
            <v>184</v>
          </cell>
          <cell r="E926">
            <v>15</v>
          </cell>
          <cell r="F926">
            <v>151</v>
          </cell>
          <cell r="G926">
            <v>53</v>
          </cell>
          <cell r="H926">
            <v>155</v>
          </cell>
          <cell r="I926">
            <v>39</v>
          </cell>
          <cell r="J926">
            <v>130</v>
          </cell>
        </row>
        <row r="927">
          <cell r="A927">
            <v>36</v>
          </cell>
          <cell r="B927">
            <v>204</v>
          </cell>
          <cell r="C927">
            <v>22</v>
          </cell>
          <cell r="D927">
            <v>187</v>
          </cell>
          <cell r="E927">
            <v>20</v>
          </cell>
          <cell r="F927">
            <v>151</v>
          </cell>
          <cell r="G927">
            <v>52</v>
          </cell>
          <cell r="H927">
            <v>157</v>
          </cell>
          <cell r="I927">
            <v>42</v>
          </cell>
          <cell r="J927">
            <v>133</v>
          </cell>
        </row>
        <row r="928">
          <cell r="A928">
            <v>36</v>
          </cell>
          <cell r="B928">
            <v>203</v>
          </cell>
          <cell r="C928">
            <v>19</v>
          </cell>
          <cell r="D928">
            <v>183</v>
          </cell>
          <cell r="E928">
            <v>18</v>
          </cell>
          <cell r="F928">
            <v>148</v>
          </cell>
          <cell r="G928">
            <v>50</v>
          </cell>
          <cell r="H928">
            <v>157</v>
          </cell>
          <cell r="I928">
            <v>39</v>
          </cell>
          <cell r="J928">
            <v>131</v>
          </cell>
        </row>
        <row r="929">
          <cell r="A929">
            <v>38</v>
          </cell>
          <cell r="B929">
            <v>203</v>
          </cell>
          <cell r="C929">
            <v>17</v>
          </cell>
          <cell r="D929">
            <v>181</v>
          </cell>
          <cell r="E929">
            <v>15</v>
          </cell>
          <cell r="F929">
            <v>151</v>
          </cell>
          <cell r="G929">
            <v>47</v>
          </cell>
          <cell r="H929">
            <v>156</v>
          </cell>
          <cell r="I929">
            <v>49</v>
          </cell>
          <cell r="J929">
            <v>129</v>
          </cell>
        </row>
        <row r="930">
          <cell r="A930">
            <v>39</v>
          </cell>
          <cell r="B930">
            <v>206</v>
          </cell>
          <cell r="C930">
            <v>17</v>
          </cell>
          <cell r="D930">
            <v>181</v>
          </cell>
          <cell r="E930">
            <v>16</v>
          </cell>
          <cell r="F930">
            <v>152</v>
          </cell>
          <cell r="G930">
            <v>50</v>
          </cell>
          <cell r="H930">
            <v>156</v>
          </cell>
          <cell r="I930">
            <v>59</v>
          </cell>
          <cell r="J930">
            <v>131</v>
          </cell>
        </row>
        <row r="931">
          <cell r="A931">
            <v>38</v>
          </cell>
          <cell r="B931">
            <v>204</v>
          </cell>
          <cell r="C931">
            <v>23</v>
          </cell>
          <cell r="D931">
            <v>185</v>
          </cell>
          <cell r="E931">
            <v>17</v>
          </cell>
          <cell r="F931">
            <v>150</v>
          </cell>
          <cell r="G931">
            <v>56</v>
          </cell>
          <cell r="H931">
            <v>158</v>
          </cell>
          <cell r="I931">
            <v>57</v>
          </cell>
          <cell r="J931">
            <v>133</v>
          </cell>
        </row>
        <row r="932">
          <cell r="A932">
            <v>36</v>
          </cell>
          <cell r="B932">
            <v>203</v>
          </cell>
          <cell r="C932">
            <v>24</v>
          </cell>
          <cell r="D932">
            <v>183</v>
          </cell>
          <cell r="E932">
            <v>18</v>
          </cell>
          <cell r="F932">
            <v>149</v>
          </cell>
          <cell r="G932">
            <v>53</v>
          </cell>
          <cell r="H932">
            <v>158</v>
          </cell>
          <cell r="I932">
            <v>55</v>
          </cell>
          <cell r="J932">
            <v>131</v>
          </cell>
        </row>
        <row r="933">
          <cell r="A933">
            <v>37</v>
          </cell>
          <cell r="B933">
            <v>204</v>
          </cell>
          <cell r="C933">
            <v>21</v>
          </cell>
          <cell r="D933">
            <v>180</v>
          </cell>
          <cell r="E933">
            <v>15</v>
          </cell>
          <cell r="F933">
            <v>152</v>
          </cell>
          <cell r="G933">
            <v>50</v>
          </cell>
          <cell r="H933">
            <v>156</v>
          </cell>
          <cell r="I933">
            <v>52</v>
          </cell>
          <cell r="J933">
            <v>129</v>
          </cell>
        </row>
        <row r="934">
          <cell r="A934">
            <v>39</v>
          </cell>
          <cell r="B934">
            <v>207</v>
          </cell>
          <cell r="C934">
            <v>19</v>
          </cell>
          <cell r="D934">
            <v>183</v>
          </cell>
          <cell r="E934">
            <v>13</v>
          </cell>
          <cell r="F934">
            <v>152</v>
          </cell>
          <cell r="G934">
            <v>48</v>
          </cell>
          <cell r="H934">
            <v>155</v>
          </cell>
          <cell r="I934">
            <v>58</v>
          </cell>
          <cell r="J934">
            <v>131</v>
          </cell>
        </row>
        <row r="935">
          <cell r="A935">
            <v>41</v>
          </cell>
          <cell r="B935">
            <v>204</v>
          </cell>
          <cell r="C935">
            <v>21</v>
          </cell>
          <cell r="D935">
            <v>185</v>
          </cell>
          <cell r="E935">
            <v>15</v>
          </cell>
          <cell r="F935">
            <v>150</v>
          </cell>
          <cell r="G935">
            <v>52</v>
          </cell>
          <cell r="H935">
            <v>159</v>
          </cell>
          <cell r="I935">
            <v>57</v>
          </cell>
          <cell r="J935">
            <v>132</v>
          </cell>
        </row>
        <row r="936">
          <cell r="A936">
            <v>39</v>
          </cell>
          <cell r="B936">
            <v>203</v>
          </cell>
          <cell r="C936">
            <v>23</v>
          </cell>
          <cell r="D936">
            <v>181</v>
          </cell>
          <cell r="E936">
            <v>17</v>
          </cell>
          <cell r="F936">
            <v>153</v>
          </cell>
          <cell r="G936">
            <v>55</v>
          </cell>
          <cell r="H936">
            <v>159</v>
          </cell>
          <cell r="I936">
            <v>54</v>
          </cell>
          <cell r="J936">
            <v>130</v>
          </cell>
        </row>
        <row r="937">
          <cell r="A937">
            <v>36</v>
          </cell>
          <cell r="B937">
            <v>206</v>
          </cell>
          <cell r="C937">
            <v>22</v>
          </cell>
          <cell r="D937">
            <v>181</v>
          </cell>
          <cell r="E937">
            <v>16</v>
          </cell>
          <cell r="F937">
            <v>155</v>
          </cell>
          <cell r="G937">
            <v>51</v>
          </cell>
          <cell r="H937">
            <v>155</v>
          </cell>
          <cell r="I937">
            <v>50</v>
          </cell>
          <cell r="J937">
            <v>129</v>
          </cell>
        </row>
        <row r="938">
          <cell r="A938">
            <v>38</v>
          </cell>
          <cell r="B938">
            <v>207</v>
          </cell>
          <cell r="C938">
            <v>19</v>
          </cell>
          <cell r="D938">
            <v>182</v>
          </cell>
          <cell r="E938">
            <v>14</v>
          </cell>
          <cell r="F938">
            <v>155</v>
          </cell>
          <cell r="G938">
            <v>48</v>
          </cell>
          <cell r="H938">
            <v>154</v>
          </cell>
          <cell r="I938">
            <v>49</v>
          </cell>
          <cell r="J938">
            <v>132</v>
          </cell>
        </row>
        <row r="939">
          <cell r="A939">
            <v>39</v>
          </cell>
          <cell r="B939">
            <v>206</v>
          </cell>
          <cell r="C939">
            <v>17</v>
          </cell>
          <cell r="D939">
            <v>182</v>
          </cell>
          <cell r="E939">
            <v>12</v>
          </cell>
          <cell r="F939">
            <v>153</v>
          </cell>
          <cell r="G939">
            <v>47</v>
          </cell>
          <cell r="H939">
            <v>161</v>
          </cell>
          <cell r="I939">
            <v>53</v>
          </cell>
          <cell r="J939">
            <v>129</v>
          </cell>
        </row>
        <row r="940">
          <cell r="A940">
            <v>40</v>
          </cell>
          <cell r="B940">
            <v>204</v>
          </cell>
          <cell r="C940">
            <v>19</v>
          </cell>
          <cell r="D940">
            <v>181</v>
          </cell>
          <cell r="E940">
            <v>14</v>
          </cell>
          <cell r="F940">
            <v>151</v>
          </cell>
          <cell r="G940">
            <v>52</v>
          </cell>
          <cell r="H940">
            <v>159</v>
          </cell>
          <cell r="I940">
            <v>53</v>
          </cell>
          <cell r="J940">
            <v>129</v>
          </cell>
        </row>
        <row r="941">
          <cell r="A941">
            <v>38</v>
          </cell>
          <cell r="B941">
            <v>207</v>
          </cell>
          <cell r="C941">
            <v>21</v>
          </cell>
          <cell r="D941">
            <v>181</v>
          </cell>
          <cell r="E941">
            <v>16</v>
          </cell>
          <cell r="F941">
            <v>156</v>
          </cell>
          <cell r="G941">
            <v>54</v>
          </cell>
          <cell r="H941">
            <v>157</v>
          </cell>
          <cell r="I941">
            <v>49</v>
          </cell>
          <cell r="J941">
            <v>129</v>
          </cell>
        </row>
        <row r="942">
          <cell r="A942">
            <v>36</v>
          </cell>
          <cell r="B942">
            <v>207</v>
          </cell>
          <cell r="C942">
            <v>19</v>
          </cell>
          <cell r="D942">
            <v>181</v>
          </cell>
          <cell r="E942">
            <v>14</v>
          </cell>
          <cell r="F942">
            <v>155</v>
          </cell>
          <cell r="G942">
            <v>51</v>
          </cell>
          <cell r="H942">
            <v>157</v>
          </cell>
          <cell r="I942">
            <v>46</v>
          </cell>
          <cell r="J942">
            <v>132</v>
          </cell>
        </row>
        <row r="943">
          <cell r="A943">
            <v>37</v>
          </cell>
          <cell r="B943">
            <v>206</v>
          </cell>
          <cell r="C943">
            <v>17</v>
          </cell>
          <cell r="D943">
            <v>181</v>
          </cell>
          <cell r="E943">
            <v>12</v>
          </cell>
          <cell r="F943">
            <v>153</v>
          </cell>
          <cell r="G943">
            <v>50</v>
          </cell>
          <cell r="H943">
            <v>160</v>
          </cell>
          <cell r="I943">
            <v>47</v>
          </cell>
          <cell r="J943">
            <v>130</v>
          </cell>
        </row>
        <row r="944">
          <cell r="A944">
            <v>39</v>
          </cell>
          <cell r="B944">
            <v>205</v>
          </cell>
          <cell r="C944">
            <v>16</v>
          </cell>
          <cell r="D944">
            <v>182</v>
          </cell>
          <cell r="E944">
            <v>11</v>
          </cell>
          <cell r="F944">
            <v>153</v>
          </cell>
          <cell r="G944">
            <v>50</v>
          </cell>
          <cell r="H944">
            <v>163</v>
          </cell>
          <cell r="I944">
            <v>49</v>
          </cell>
          <cell r="J944">
            <v>131</v>
          </cell>
        </row>
        <row r="945">
          <cell r="A945">
            <v>39</v>
          </cell>
          <cell r="B945">
            <v>207</v>
          </cell>
          <cell r="C945">
            <v>16</v>
          </cell>
          <cell r="D945">
            <v>181</v>
          </cell>
          <cell r="E945">
            <v>14</v>
          </cell>
          <cell r="F945">
            <v>156</v>
          </cell>
          <cell r="G945">
            <v>55</v>
          </cell>
          <cell r="H945">
            <v>169</v>
          </cell>
          <cell r="I945">
            <v>48</v>
          </cell>
          <cell r="J945">
            <v>129</v>
          </cell>
        </row>
        <row r="946">
          <cell r="A946">
            <v>37</v>
          </cell>
          <cell r="B946">
            <v>206</v>
          </cell>
          <cell r="C946">
            <v>20</v>
          </cell>
          <cell r="D946">
            <v>183</v>
          </cell>
          <cell r="E946">
            <v>15</v>
          </cell>
          <cell r="F946">
            <v>154</v>
          </cell>
          <cell r="G946">
            <v>55</v>
          </cell>
          <cell r="H946">
            <v>172</v>
          </cell>
          <cell r="I946">
            <v>46</v>
          </cell>
          <cell r="J946">
            <v>133</v>
          </cell>
        </row>
        <row r="947">
          <cell r="A947">
            <v>35</v>
          </cell>
          <cell r="B947">
            <v>205</v>
          </cell>
          <cell r="C947">
            <v>21</v>
          </cell>
          <cell r="D947">
            <v>184</v>
          </cell>
          <cell r="E947">
            <v>12</v>
          </cell>
          <cell r="F947">
            <v>153</v>
          </cell>
          <cell r="G947">
            <v>52</v>
          </cell>
          <cell r="H947">
            <v>173</v>
          </cell>
          <cell r="I947">
            <v>43</v>
          </cell>
          <cell r="J947">
            <v>131</v>
          </cell>
        </row>
        <row r="948">
          <cell r="A948">
            <v>36</v>
          </cell>
          <cell r="B948">
            <v>204</v>
          </cell>
          <cell r="C948">
            <v>19</v>
          </cell>
          <cell r="D948">
            <v>180</v>
          </cell>
          <cell r="E948">
            <v>10</v>
          </cell>
          <cell r="F948">
            <v>154</v>
          </cell>
          <cell r="G948">
            <v>49</v>
          </cell>
          <cell r="H948">
            <v>170</v>
          </cell>
          <cell r="I948">
            <v>44</v>
          </cell>
          <cell r="J948">
            <v>129</v>
          </cell>
        </row>
        <row r="949">
          <cell r="A949">
            <v>39</v>
          </cell>
          <cell r="B949">
            <v>207</v>
          </cell>
          <cell r="C949">
            <v>18</v>
          </cell>
          <cell r="D949">
            <v>184</v>
          </cell>
          <cell r="E949">
            <v>8</v>
          </cell>
          <cell r="F949">
            <v>156</v>
          </cell>
          <cell r="G949">
            <v>50</v>
          </cell>
          <cell r="H949">
            <v>174</v>
          </cell>
          <cell r="I949">
            <v>49</v>
          </cell>
          <cell r="J949">
            <v>129</v>
          </cell>
        </row>
        <row r="950">
          <cell r="A950">
            <v>38</v>
          </cell>
          <cell r="B950">
            <v>205</v>
          </cell>
          <cell r="C950">
            <v>20</v>
          </cell>
          <cell r="D950">
            <v>185</v>
          </cell>
          <cell r="E950">
            <v>12</v>
          </cell>
          <cell r="F950">
            <v>155</v>
          </cell>
          <cell r="G950">
            <v>56</v>
          </cell>
          <cell r="H950">
            <v>173</v>
          </cell>
          <cell r="I950">
            <v>49</v>
          </cell>
          <cell r="J950">
            <v>132</v>
          </cell>
        </row>
        <row r="951">
          <cell r="A951">
            <v>36</v>
          </cell>
          <cell r="B951">
            <v>205</v>
          </cell>
          <cell r="C951">
            <v>22</v>
          </cell>
          <cell r="D951">
            <v>183</v>
          </cell>
          <cell r="E951">
            <v>16</v>
          </cell>
          <cell r="F951">
            <v>152</v>
          </cell>
          <cell r="G951">
            <v>54</v>
          </cell>
          <cell r="H951">
            <v>173</v>
          </cell>
          <cell r="I951">
            <v>50</v>
          </cell>
          <cell r="J951">
            <v>130</v>
          </cell>
        </row>
        <row r="952">
          <cell r="A952">
            <v>36</v>
          </cell>
          <cell r="B952">
            <v>204</v>
          </cell>
          <cell r="C952">
            <v>19</v>
          </cell>
          <cell r="D952">
            <v>183</v>
          </cell>
          <cell r="E952">
            <v>14</v>
          </cell>
          <cell r="F952">
            <v>154</v>
          </cell>
          <cell r="G952">
            <v>51</v>
          </cell>
          <cell r="H952">
            <v>173</v>
          </cell>
          <cell r="I952">
            <v>49</v>
          </cell>
          <cell r="J952">
            <v>128</v>
          </cell>
        </row>
        <row r="953">
          <cell r="A953">
            <v>37</v>
          </cell>
          <cell r="B953">
            <v>207</v>
          </cell>
          <cell r="C953">
            <v>17</v>
          </cell>
          <cell r="D953">
            <v>182</v>
          </cell>
          <cell r="E953">
            <v>15</v>
          </cell>
          <cell r="F953">
            <v>156</v>
          </cell>
          <cell r="G953">
            <v>47</v>
          </cell>
          <cell r="H953">
            <v>169</v>
          </cell>
          <cell r="I953">
            <v>60</v>
          </cell>
          <cell r="J953">
            <v>128</v>
          </cell>
        </row>
        <row r="954">
          <cell r="A954">
            <v>38</v>
          </cell>
          <cell r="B954">
            <v>205</v>
          </cell>
          <cell r="C954">
            <v>18</v>
          </cell>
          <cell r="D954">
            <v>186</v>
          </cell>
          <cell r="E954">
            <v>16</v>
          </cell>
          <cell r="F954">
            <v>154</v>
          </cell>
          <cell r="G954">
            <v>50</v>
          </cell>
          <cell r="H954">
            <v>173</v>
          </cell>
          <cell r="I954">
            <v>58</v>
          </cell>
          <cell r="J954">
            <v>131</v>
          </cell>
        </row>
        <row r="955">
          <cell r="A955">
            <v>37</v>
          </cell>
          <cell r="B955">
            <v>205</v>
          </cell>
          <cell r="C955">
            <v>21</v>
          </cell>
          <cell r="D955">
            <v>184</v>
          </cell>
          <cell r="E955">
            <v>18</v>
          </cell>
          <cell r="F955">
            <v>152</v>
          </cell>
          <cell r="G955">
            <v>55</v>
          </cell>
          <cell r="H955">
            <v>179</v>
          </cell>
          <cell r="I955">
            <v>53</v>
          </cell>
          <cell r="J955">
            <v>128</v>
          </cell>
        </row>
        <row r="956">
          <cell r="A956">
            <v>35</v>
          </cell>
          <cell r="B956">
            <v>204</v>
          </cell>
          <cell r="C956">
            <v>21</v>
          </cell>
          <cell r="D956">
            <v>184</v>
          </cell>
          <cell r="E956">
            <v>16</v>
          </cell>
          <cell r="F956">
            <v>155</v>
          </cell>
          <cell r="G956">
            <v>52</v>
          </cell>
          <cell r="H956">
            <v>178</v>
          </cell>
          <cell r="I956">
            <v>51</v>
          </cell>
          <cell r="J956">
            <v>128</v>
          </cell>
        </row>
        <row r="957">
          <cell r="A957">
            <v>36</v>
          </cell>
          <cell r="B957">
            <v>206</v>
          </cell>
          <cell r="C957">
            <v>18</v>
          </cell>
          <cell r="D957">
            <v>184</v>
          </cell>
          <cell r="E957">
            <v>17</v>
          </cell>
          <cell r="F957">
            <v>156</v>
          </cell>
          <cell r="G957">
            <v>51</v>
          </cell>
          <cell r="H957">
            <v>174</v>
          </cell>
          <cell r="I957">
            <v>47</v>
          </cell>
          <cell r="J957">
            <v>128</v>
          </cell>
        </row>
        <row r="958">
          <cell r="A958">
            <v>39</v>
          </cell>
          <cell r="B958">
            <v>204</v>
          </cell>
          <cell r="C958">
            <v>16</v>
          </cell>
          <cell r="D958">
            <v>186</v>
          </cell>
          <cell r="E958">
            <v>15</v>
          </cell>
          <cell r="F958">
            <v>153</v>
          </cell>
          <cell r="G958">
            <v>48</v>
          </cell>
          <cell r="H958">
            <v>175</v>
          </cell>
          <cell r="I958">
            <v>51</v>
          </cell>
          <cell r="J958">
            <v>131</v>
          </cell>
        </row>
        <row r="959">
          <cell r="A959">
            <v>40</v>
          </cell>
          <cell r="B959">
            <v>204</v>
          </cell>
          <cell r="C959">
            <v>18</v>
          </cell>
          <cell r="D959">
            <v>185</v>
          </cell>
          <cell r="E959">
            <v>14</v>
          </cell>
          <cell r="F959">
            <v>152</v>
          </cell>
          <cell r="G959">
            <v>53</v>
          </cell>
          <cell r="H959">
            <v>174</v>
          </cell>
          <cell r="I959">
            <v>52</v>
          </cell>
          <cell r="J959">
            <v>129</v>
          </cell>
        </row>
        <row r="960">
          <cell r="A960">
            <v>37</v>
          </cell>
          <cell r="B960">
            <v>204</v>
          </cell>
          <cell r="C960">
            <v>21</v>
          </cell>
          <cell r="D960">
            <v>188</v>
          </cell>
          <cell r="E960">
            <v>17</v>
          </cell>
          <cell r="F960">
            <v>155</v>
          </cell>
          <cell r="G960">
            <v>55</v>
          </cell>
          <cell r="H960">
            <v>174</v>
          </cell>
          <cell r="I960">
            <v>49</v>
          </cell>
          <cell r="J960">
            <v>126</v>
          </cell>
        </row>
        <row r="961">
          <cell r="A961">
            <v>36</v>
          </cell>
          <cell r="B961">
            <v>206</v>
          </cell>
          <cell r="C961">
            <v>20</v>
          </cell>
          <cell r="D961">
            <v>187</v>
          </cell>
          <cell r="E961">
            <v>16</v>
          </cell>
          <cell r="F961">
            <v>156</v>
          </cell>
          <cell r="G961">
            <v>52</v>
          </cell>
          <cell r="H961">
            <v>171</v>
          </cell>
          <cell r="I961">
            <v>49</v>
          </cell>
          <cell r="J961">
            <v>129</v>
          </cell>
        </row>
        <row r="962">
          <cell r="A962">
            <v>36</v>
          </cell>
          <cell r="B962">
            <v>204</v>
          </cell>
          <cell r="C962">
            <v>23</v>
          </cell>
          <cell r="D962">
            <v>191</v>
          </cell>
          <cell r="E962">
            <v>14</v>
          </cell>
          <cell r="F962">
            <v>153</v>
          </cell>
          <cell r="G962">
            <v>51</v>
          </cell>
          <cell r="H962">
            <v>172</v>
          </cell>
          <cell r="I962">
            <v>48</v>
          </cell>
          <cell r="J962">
            <v>131</v>
          </cell>
        </row>
        <row r="963">
          <cell r="A963">
            <v>40</v>
          </cell>
          <cell r="B963">
            <v>203</v>
          </cell>
          <cell r="C963">
            <v>23</v>
          </cell>
          <cell r="D963">
            <v>188</v>
          </cell>
          <cell r="E963">
            <v>12</v>
          </cell>
          <cell r="F963">
            <v>152</v>
          </cell>
          <cell r="G963">
            <v>49</v>
          </cell>
          <cell r="H963">
            <v>171</v>
          </cell>
          <cell r="I963">
            <v>56</v>
          </cell>
          <cell r="J963">
            <v>129</v>
          </cell>
        </row>
        <row r="964">
          <cell r="A964">
            <v>41</v>
          </cell>
          <cell r="B964">
            <v>204</v>
          </cell>
          <cell r="C964">
            <v>33</v>
          </cell>
          <cell r="D964">
            <v>189</v>
          </cell>
          <cell r="E964">
            <v>13</v>
          </cell>
          <cell r="F964">
            <v>155</v>
          </cell>
          <cell r="G964">
            <v>54</v>
          </cell>
          <cell r="H964">
            <v>167</v>
          </cell>
          <cell r="I964">
            <v>56</v>
          </cell>
          <cell r="J964">
            <v>127</v>
          </cell>
        </row>
        <row r="965">
          <cell r="A965">
            <v>39</v>
          </cell>
          <cell r="B965">
            <v>204</v>
          </cell>
          <cell r="C965">
            <v>34</v>
          </cell>
          <cell r="D965">
            <v>191</v>
          </cell>
          <cell r="E965">
            <v>16</v>
          </cell>
          <cell r="F965">
            <v>155</v>
          </cell>
          <cell r="G965">
            <v>56</v>
          </cell>
          <cell r="H965">
            <v>165</v>
          </cell>
          <cell r="I965">
            <v>52</v>
          </cell>
          <cell r="J965">
            <v>129</v>
          </cell>
        </row>
        <row r="966">
          <cell r="A966">
            <v>37</v>
          </cell>
          <cell r="B966">
            <v>202</v>
          </cell>
          <cell r="C966">
            <v>31</v>
          </cell>
          <cell r="D966">
            <v>190</v>
          </cell>
          <cell r="E966">
            <v>16</v>
          </cell>
          <cell r="F966">
            <v>153</v>
          </cell>
          <cell r="G966">
            <v>52</v>
          </cell>
          <cell r="H966">
            <v>172</v>
          </cell>
          <cell r="I966">
            <v>49</v>
          </cell>
          <cell r="J966">
            <v>130</v>
          </cell>
        </row>
        <row r="967">
          <cell r="A967">
            <v>39</v>
          </cell>
          <cell r="B967">
            <v>202</v>
          </cell>
          <cell r="C967">
            <v>28</v>
          </cell>
          <cell r="D967">
            <v>189</v>
          </cell>
          <cell r="E967">
            <v>13</v>
          </cell>
          <cell r="F967">
            <v>152</v>
          </cell>
          <cell r="G967">
            <v>50</v>
          </cell>
          <cell r="H967">
            <v>169</v>
          </cell>
          <cell r="I967">
            <v>48</v>
          </cell>
          <cell r="J967">
            <v>129</v>
          </cell>
        </row>
        <row r="968">
          <cell r="A968">
            <v>41</v>
          </cell>
          <cell r="B968">
            <v>204</v>
          </cell>
          <cell r="C968">
            <v>26</v>
          </cell>
          <cell r="D968">
            <v>188</v>
          </cell>
          <cell r="E968">
            <v>11</v>
          </cell>
          <cell r="F968">
            <v>154</v>
          </cell>
          <cell r="G968">
            <v>48</v>
          </cell>
          <cell r="H968">
            <v>165</v>
          </cell>
          <cell r="I968">
            <v>53</v>
          </cell>
          <cell r="J968">
            <v>128</v>
          </cell>
        </row>
        <row r="969">
          <cell r="A969">
            <v>42</v>
          </cell>
          <cell r="B969">
            <v>203</v>
          </cell>
          <cell r="C969">
            <v>28</v>
          </cell>
          <cell r="D969">
            <v>191</v>
          </cell>
          <cell r="E969">
            <v>14</v>
          </cell>
          <cell r="F969">
            <v>153</v>
          </cell>
          <cell r="G969">
            <v>54</v>
          </cell>
          <cell r="H969">
            <v>165</v>
          </cell>
          <cell r="I969">
            <v>52</v>
          </cell>
          <cell r="J969">
            <v>131</v>
          </cell>
        </row>
        <row r="970">
          <cell r="A970">
            <v>39</v>
          </cell>
          <cell r="B970">
            <v>203</v>
          </cell>
          <cell r="C970">
            <v>30</v>
          </cell>
          <cell r="D970">
            <v>190</v>
          </cell>
          <cell r="E970">
            <v>16</v>
          </cell>
          <cell r="F970">
            <v>152</v>
          </cell>
          <cell r="G970">
            <v>54</v>
          </cell>
          <cell r="H970">
            <v>167</v>
          </cell>
          <cell r="I970">
            <v>49</v>
          </cell>
          <cell r="J970">
            <v>132</v>
          </cell>
        </row>
        <row r="971">
          <cell r="A971">
            <v>38</v>
          </cell>
          <cell r="B971">
            <v>202</v>
          </cell>
          <cell r="C971">
            <v>27</v>
          </cell>
          <cell r="D971">
            <v>188</v>
          </cell>
          <cell r="E971">
            <v>14</v>
          </cell>
          <cell r="F971">
            <v>150</v>
          </cell>
          <cell r="G971">
            <v>50</v>
          </cell>
          <cell r="H971">
            <v>165</v>
          </cell>
          <cell r="I971">
            <v>45</v>
          </cell>
          <cell r="J971">
            <v>130</v>
          </cell>
        </row>
        <row r="972">
          <cell r="A972">
            <v>38</v>
          </cell>
          <cell r="B972">
            <v>204</v>
          </cell>
          <cell r="C972">
            <v>24</v>
          </cell>
          <cell r="D972">
            <v>200</v>
          </cell>
          <cell r="E972">
            <v>13</v>
          </cell>
          <cell r="F972">
            <v>153</v>
          </cell>
          <cell r="G972">
            <v>48</v>
          </cell>
          <cell r="H972">
            <v>163</v>
          </cell>
          <cell r="I972">
            <v>45</v>
          </cell>
          <cell r="J972">
            <v>129</v>
          </cell>
        </row>
        <row r="973">
          <cell r="A973">
            <v>43</v>
          </cell>
          <cell r="B973">
            <v>202</v>
          </cell>
          <cell r="C973">
            <v>24</v>
          </cell>
          <cell r="D973">
            <v>201</v>
          </cell>
          <cell r="E973">
            <v>12</v>
          </cell>
          <cell r="F973">
            <v>152</v>
          </cell>
          <cell r="G973">
            <v>49</v>
          </cell>
          <cell r="H973">
            <v>164</v>
          </cell>
          <cell r="I973">
            <v>50</v>
          </cell>
          <cell r="J973">
            <v>133</v>
          </cell>
        </row>
        <row r="974">
          <cell r="A974">
            <v>41</v>
          </cell>
          <cell r="B974">
            <v>202</v>
          </cell>
          <cell r="C974">
            <v>26</v>
          </cell>
          <cell r="D974">
            <v>197</v>
          </cell>
          <cell r="E974">
            <v>13</v>
          </cell>
          <cell r="F974">
            <v>151</v>
          </cell>
          <cell r="G974">
            <v>55</v>
          </cell>
          <cell r="H974">
            <v>167</v>
          </cell>
          <cell r="I974">
            <v>49</v>
          </cell>
          <cell r="J974">
            <v>131</v>
          </cell>
        </row>
        <row r="975">
          <cell r="A975">
            <v>39</v>
          </cell>
          <cell r="B975">
            <v>200</v>
          </cell>
          <cell r="C975">
            <v>27</v>
          </cell>
          <cell r="D975">
            <v>195</v>
          </cell>
          <cell r="E975">
            <v>14</v>
          </cell>
          <cell r="F975">
            <v>150</v>
          </cell>
          <cell r="G975">
            <v>54</v>
          </cell>
          <cell r="H975">
            <v>164</v>
          </cell>
          <cell r="I975">
            <v>47</v>
          </cell>
          <cell r="J975">
            <v>132</v>
          </cell>
        </row>
        <row r="976">
          <cell r="A976">
            <v>39</v>
          </cell>
          <cell r="B976">
            <v>202</v>
          </cell>
          <cell r="C976">
            <v>25</v>
          </cell>
          <cell r="D976">
            <v>193</v>
          </cell>
          <cell r="E976">
            <v>13</v>
          </cell>
          <cell r="F976">
            <v>152</v>
          </cell>
          <cell r="G976">
            <v>52</v>
          </cell>
          <cell r="H976">
            <v>161</v>
          </cell>
          <cell r="I976">
            <v>43</v>
          </cell>
          <cell r="J976">
            <v>132</v>
          </cell>
        </row>
        <row r="977">
          <cell r="A977">
            <v>41</v>
          </cell>
          <cell r="B977">
            <v>201</v>
          </cell>
          <cell r="C977">
            <v>23</v>
          </cell>
          <cell r="D977">
            <v>199</v>
          </cell>
          <cell r="E977">
            <v>11</v>
          </cell>
          <cell r="F977">
            <v>152</v>
          </cell>
          <cell r="G977">
            <v>49</v>
          </cell>
          <cell r="H977">
            <v>171</v>
          </cell>
          <cell r="I977">
            <v>44</v>
          </cell>
          <cell r="J977">
            <v>133</v>
          </cell>
        </row>
        <row r="978">
          <cell r="A978">
            <v>42</v>
          </cell>
          <cell r="B978">
            <v>201</v>
          </cell>
          <cell r="C978">
            <v>23</v>
          </cell>
          <cell r="D978">
            <v>195</v>
          </cell>
          <cell r="E978">
            <v>11</v>
          </cell>
          <cell r="F978">
            <v>149</v>
          </cell>
          <cell r="G978">
            <v>50</v>
          </cell>
          <cell r="H978">
            <v>171</v>
          </cell>
          <cell r="I978">
            <v>48</v>
          </cell>
          <cell r="J978">
            <v>132</v>
          </cell>
        </row>
        <row r="979">
          <cell r="A979">
            <v>40</v>
          </cell>
          <cell r="B979">
            <v>199</v>
          </cell>
          <cell r="C979">
            <v>25</v>
          </cell>
          <cell r="D979">
            <v>192</v>
          </cell>
          <cell r="E979">
            <v>13</v>
          </cell>
          <cell r="F979">
            <v>150</v>
          </cell>
          <cell r="G979">
            <v>54</v>
          </cell>
          <cell r="H979">
            <v>168</v>
          </cell>
          <cell r="I979">
            <v>45</v>
          </cell>
          <cell r="J979">
            <v>130</v>
          </cell>
        </row>
        <row r="980">
          <cell r="A980">
            <v>39</v>
          </cell>
          <cell r="B980">
            <v>203</v>
          </cell>
          <cell r="C980">
            <v>25</v>
          </cell>
          <cell r="D980">
            <v>189</v>
          </cell>
          <cell r="E980">
            <v>13</v>
          </cell>
          <cell r="F980">
            <v>152</v>
          </cell>
          <cell r="G980">
            <v>53</v>
          </cell>
          <cell r="H980">
            <v>169</v>
          </cell>
          <cell r="I980">
            <v>44</v>
          </cell>
          <cell r="J980">
            <v>131</v>
          </cell>
        </row>
        <row r="981">
          <cell r="A981">
            <v>42</v>
          </cell>
          <cell r="B981">
            <v>201</v>
          </cell>
          <cell r="C981">
            <v>22</v>
          </cell>
          <cell r="D981">
            <v>199</v>
          </cell>
          <cell r="E981">
            <v>11</v>
          </cell>
          <cell r="F981">
            <v>149</v>
          </cell>
          <cell r="G981">
            <v>49</v>
          </cell>
          <cell r="H981">
            <v>173</v>
          </cell>
          <cell r="I981">
            <v>40</v>
          </cell>
          <cell r="J981">
            <v>133</v>
          </cell>
        </row>
        <row r="982">
          <cell r="A982">
            <v>43</v>
          </cell>
          <cell r="B982">
            <v>200</v>
          </cell>
          <cell r="C982">
            <v>20</v>
          </cell>
          <cell r="D982">
            <v>194</v>
          </cell>
          <cell r="E982">
            <v>10</v>
          </cell>
          <cell r="F982">
            <v>148</v>
          </cell>
          <cell r="G982">
            <v>46</v>
          </cell>
          <cell r="H982">
            <v>172</v>
          </cell>
          <cell r="I982">
            <v>45</v>
          </cell>
          <cell r="J982">
            <v>132</v>
          </cell>
        </row>
        <row r="983">
          <cell r="A983">
            <v>43</v>
          </cell>
          <cell r="B983">
            <v>200</v>
          </cell>
          <cell r="C983">
            <v>22</v>
          </cell>
          <cell r="D983">
            <v>198</v>
          </cell>
          <cell r="E983">
            <v>10</v>
          </cell>
          <cell r="F983">
            <v>148</v>
          </cell>
          <cell r="G983">
            <v>49</v>
          </cell>
          <cell r="H983">
            <v>169</v>
          </cell>
          <cell r="I983">
            <v>47</v>
          </cell>
          <cell r="J983">
            <v>130</v>
          </cell>
        </row>
        <row r="984">
          <cell r="A984">
            <v>41</v>
          </cell>
          <cell r="B984">
            <v>203</v>
          </cell>
          <cell r="C984">
            <v>24</v>
          </cell>
          <cell r="D984">
            <v>211</v>
          </cell>
          <cell r="E984">
            <v>14</v>
          </cell>
          <cell r="F984">
            <v>152</v>
          </cell>
          <cell r="G984">
            <v>53</v>
          </cell>
          <cell r="H984">
            <v>166</v>
          </cell>
          <cell r="I984">
            <v>44</v>
          </cell>
          <cell r="J984">
            <v>133</v>
          </cell>
        </row>
        <row r="985">
          <cell r="A985">
            <v>39</v>
          </cell>
          <cell r="B985">
            <v>202</v>
          </cell>
          <cell r="C985">
            <v>23</v>
          </cell>
          <cell r="D985">
            <v>210</v>
          </cell>
          <cell r="E985">
            <v>12</v>
          </cell>
          <cell r="F985">
            <v>150</v>
          </cell>
          <cell r="G985">
            <v>50</v>
          </cell>
          <cell r="H985">
            <v>169</v>
          </cell>
          <cell r="I985">
            <v>43</v>
          </cell>
          <cell r="J985">
            <v>133</v>
          </cell>
        </row>
        <row r="986">
          <cell r="A986">
            <v>40</v>
          </cell>
          <cell r="B986">
            <v>201</v>
          </cell>
          <cell r="C986">
            <v>21</v>
          </cell>
          <cell r="D986">
            <v>205</v>
          </cell>
          <cell r="E986">
            <v>10</v>
          </cell>
          <cell r="F986">
            <v>148</v>
          </cell>
          <cell r="G986">
            <v>49</v>
          </cell>
          <cell r="H986">
            <v>167</v>
          </cell>
          <cell r="I986">
            <v>40</v>
          </cell>
          <cell r="J986">
            <v>131</v>
          </cell>
        </row>
        <row r="987">
          <cell r="A987">
            <v>41</v>
          </cell>
          <cell r="B987">
            <v>202</v>
          </cell>
          <cell r="C987">
            <v>19</v>
          </cell>
          <cell r="D987">
            <v>209</v>
          </cell>
          <cell r="E987">
            <v>10</v>
          </cell>
          <cell r="F987">
            <v>150</v>
          </cell>
          <cell r="G987">
            <v>46</v>
          </cell>
          <cell r="H987">
            <v>167</v>
          </cell>
          <cell r="I987">
            <v>44</v>
          </cell>
          <cell r="J987">
            <v>131</v>
          </cell>
        </row>
        <row r="988">
          <cell r="A988">
            <v>44</v>
          </cell>
          <cell r="B988">
            <v>203</v>
          </cell>
          <cell r="C988">
            <v>21</v>
          </cell>
          <cell r="D988">
            <v>208</v>
          </cell>
          <cell r="E988">
            <v>10</v>
          </cell>
          <cell r="F988">
            <v>151</v>
          </cell>
          <cell r="G988">
            <v>48</v>
          </cell>
          <cell r="H988">
            <v>165</v>
          </cell>
          <cell r="I988">
            <v>47</v>
          </cell>
          <cell r="J988">
            <v>133</v>
          </cell>
        </row>
        <row r="989">
          <cell r="A989">
            <v>42</v>
          </cell>
          <cell r="B989">
            <v>203</v>
          </cell>
          <cell r="C989">
            <v>23</v>
          </cell>
          <cell r="D989">
            <v>206</v>
          </cell>
          <cell r="E989">
            <v>20</v>
          </cell>
          <cell r="F989">
            <v>149</v>
          </cell>
          <cell r="G989">
            <v>52</v>
          </cell>
          <cell r="H989">
            <v>165</v>
          </cell>
          <cell r="I989">
            <v>44</v>
          </cell>
          <cell r="J989">
            <v>135</v>
          </cell>
        </row>
        <row r="990">
          <cell r="A990">
            <v>39</v>
          </cell>
          <cell r="B990">
            <v>202</v>
          </cell>
          <cell r="C990">
            <v>21</v>
          </cell>
          <cell r="D990">
            <v>201</v>
          </cell>
          <cell r="E990">
            <v>22</v>
          </cell>
          <cell r="F990">
            <v>147</v>
          </cell>
          <cell r="G990">
            <v>49</v>
          </cell>
          <cell r="H990">
            <v>165</v>
          </cell>
          <cell r="I990">
            <v>42</v>
          </cell>
          <cell r="J990">
            <v>132</v>
          </cell>
        </row>
        <row r="991">
          <cell r="A991">
            <v>41</v>
          </cell>
          <cell r="B991">
            <v>204</v>
          </cell>
          <cell r="C991">
            <v>18</v>
          </cell>
          <cell r="D991">
            <v>202</v>
          </cell>
          <cell r="E991">
            <v>20</v>
          </cell>
          <cell r="F991">
            <v>151</v>
          </cell>
          <cell r="G991">
            <v>47</v>
          </cell>
          <cell r="H991">
            <v>165</v>
          </cell>
          <cell r="I991">
            <v>41</v>
          </cell>
          <cell r="J991">
            <v>131</v>
          </cell>
        </row>
        <row r="992">
          <cell r="A992">
            <v>44</v>
          </cell>
          <cell r="B992">
            <v>204</v>
          </cell>
          <cell r="C992">
            <v>17</v>
          </cell>
          <cell r="D992">
            <v>203</v>
          </cell>
          <cell r="E992">
            <v>18</v>
          </cell>
          <cell r="F992">
            <v>151</v>
          </cell>
          <cell r="G992">
            <v>45</v>
          </cell>
          <cell r="H992">
            <v>162</v>
          </cell>
          <cell r="I992">
            <v>45</v>
          </cell>
          <cell r="J992">
            <v>134</v>
          </cell>
        </row>
        <row r="993">
          <cell r="A993">
            <v>44</v>
          </cell>
          <cell r="B993">
            <v>204</v>
          </cell>
          <cell r="C993">
            <v>19</v>
          </cell>
          <cell r="D993">
            <v>199</v>
          </cell>
          <cell r="E993">
            <v>19</v>
          </cell>
          <cell r="F993">
            <v>148</v>
          </cell>
          <cell r="G993">
            <v>51</v>
          </cell>
          <cell r="H993">
            <v>165</v>
          </cell>
          <cell r="I993">
            <v>47</v>
          </cell>
          <cell r="J993">
            <v>135</v>
          </cell>
        </row>
        <row r="994">
          <cell r="A994">
            <v>41</v>
          </cell>
          <cell r="B994">
            <v>202</v>
          </cell>
          <cell r="C994">
            <v>21</v>
          </cell>
          <cell r="D994">
            <v>200</v>
          </cell>
          <cell r="E994">
            <v>21</v>
          </cell>
          <cell r="F994">
            <v>148</v>
          </cell>
          <cell r="G994">
            <v>53</v>
          </cell>
          <cell r="H994">
            <v>164</v>
          </cell>
          <cell r="I994">
            <v>43</v>
          </cell>
          <cell r="J994">
            <v>132</v>
          </cell>
        </row>
        <row r="995">
          <cell r="A995">
            <v>40</v>
          </cell>
          <cell r="B995">
            <v>204</v>
          </cell>
          <cell r="C995">
            <v>20</v>
          </cell>
          <cell r="D995">
            <v>196</v>
          </cell>
          <cell r="E995">
            <v>20</v>
          </cell>
          <cell r="F995">
            <v>152</v>
          </cell>
          <cell r="G995">
            <v>50</v>
          </cell>
          <cell r="H995">
            <v>163</v>
          </cell>
          <cell r="I995">
            <v>41</v>
          </cell>
          <cell r="J995">
            <v>133</v>
          </cell>
        </row>
        <row r="996">
          <cell r="A996">
            <v>42</v>
          </cell>
          <cell r="B996">
            <v>205</v>
          </cell>
          <cell r="C996">
            <v>20</v>
          </cell>
          <cell r="D996">
            <v>198</v>
          </cell>
          <cell r="E996">
            <v>18</v>
          </cell>
          <cell r="F996">
            <v>150</v>
          </cell>
          <cell r="G996">
            <v>47</v>
          </cell>
          <cell r="H996">
            <v>164</v>
          </cell>
          <cell r="I996">
            <v>42</v>
          </cell>
          <cell r="J996">
            <v>133</v>
          </cell>
        </row>
        <row r="997">
          <cell r="A997">
            <v>44</v>
          </cell>
          <cell r="B997">
            <v>204</v>
          </cell>
          <cell r="C997">
            <v>19</v>
          </cell>
          <cell r="D997">
            <v>196</v>
          </cell>
          <cell r="E997">
            <v>15</v>
          </cell>
          <cell r="F997">
            <v>147</v>
          </cell>
          <cell r="G997">
            <v>48</v>
          </cell>
          <cell r="H997">
            <v>164</v>
          </cell>
          <cell r="I997">
            <v>46</v>
          </cell>
          <cell r="J997">
            <v>133</v>
          </cell>
        </row>
        <row r="998">
          <cell r="A998">
            <v>43</v>
          </cell>
          <cell r="B998">
            <v>203</v>
          </cell>
          <cell r="C998">
            <v>24</v>
          </cell>
          <cell r="D998">
            <v>193</v>
          </cell>
          <cell r="E998">
            <v>17</v>
          </cell>
          <cell r="F998">
            <v>148</v>
          </cell>
          <cell r="G998">
            <v>53</v>
          </cell>
          <cell r="H998">
            <v>163</v>
          </cell>
          <cell r="I998">
            <v>45</v>
          </cell>
          <cell r="J998">
            <v>131</v>
          </cell>
        </row>
        <row r="999">
          <cell r="A999">
            <v>40</v>
          </cell>
          <cell r="B999">
            <v>206</v>
          </cell>
          <cell r="C999">
            <v>24</v>
          </cell>
          <cell r="D999">
            <v>193</v>
          </cell>
          <cell r="E999">
            <v>19</v>
          </cell>
          <cell r="F999">
            <v>152</v>
          </cell>
          <cell r="G999">
            <v>52</v>
          </cell>
          <cell r="H999">
            <v>160</v>
          </cell>
          <cell r="I999">
            <v>43</v>
          </cell>
          <cell r="J999">
            <v>132</v>
          </cell>
        </row>
        <row r="1000">
          <cell r="A1000">
            <v>40</v>
          </cell>
          <cell r="B1000">
            <v>205</v>
          </cell>
          <cell r="C1000">
            <v>23</v>
          </cell>
          <cell r="D1000">
            <v>197</v>
          </cell>
          <cell r="E1000">
            <v>17</v>
          </cell>
          <cell r="F1000">
            <v>150</v>
          </cell>
          <cell r="G1000">
            <v>49</v>
          </cell>
          <cell r="H1000">
            <v>165</v>
          </cell>
          <cell r="I1000">
            <v>40</v>
          </cell>
          <cell r="J1000">
            <v>133</v>
          </cell>
        </row>
        <row r="1001">
          <cell r="A1001">
            <v>42</v>
          </cell>
          <cell r="B1001">
            <v>205</v>
          </cell>
          <cell r="C1001">
            <v>20</v>
          </cell>
          <cell r="D1001">
            <v>194</v>
          </cell>
          <cell r="E1001">
            <v>15</v>
          </cell>
          <cell r="F1001">
            <v>148</v>
          </cell>
          <cell r="G1001">
            <v>46</v>
          </cell>
          <cell r="H1001">
            <v>166</v>
          </cell>
          <cell r="I1001">
            <v>42</v>
          </cell>
          <cell r="J1001">
            <v>132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st_move"/>
      <sheetName val="normal"/>
      <sheetName val="Rotate"/>
    </sheetNames>
    <sheetDataSet>
      <sheetData sheetId="0" refreshError="1"/>
      <sheetData sheetId="1" refreshError="1"/>
      <sheetData sheetId="2">
        <row r="1">
          <cell r="A1" t="str">
            <v>R-L</v>
          </cell>
          <cell r="B1" t="str">
            <v>L-R</v>
          </cell>
          <cell r="C1" t="str">
            <v>R-L 2</v>
          </cell>
          <cell r="D1" t="str">
            <v>L-R 2</v>
          </cell>
          <cell r="E1" t="str">
            <v>R-L (FAST)</v>
          </cell>
          <cell r="F1" t="str">
            <v>L-R (FAST)</v>
          </cell>
          <cell r="G1" t="str">
            <v>R-L (SLOW)</v>
          </cell>
          <cell r="H1" t="str">
            <v>L-R (SLOW)</v>
          </cell>
          <cell r="I1" t="str">
            <v>R-L (SLOW)</v>
          </cell>
          <cell r="J1" t="str">
            <v>L-R (SLOW)</v>
          </cell>
        </row>
        <row r="2">
          <cell r="A2">
            <v>193</v>
          </cell>
          <cell r="B2">
            <v>285</v>
          </cell>
          <cell r="C2">
            <v>215</v>
          </cell>
          <cell r="D2">
            <v>289</v>
          </cell>
          <cell r="E2">
            <v>206</v>
          </cell>
          <cell r="F2">
            <v>205</v>
          </cell>
          <cell r="G2">
            <v>220</v>
          </cell>
          <cell r="H2">
            <v>159</v>
          </cell>
          <cell r="I2">
            <v>232</v>
          </cell>
          <cell r="J2">
            <v>160</v>
          </cell>
        </row>
        <row r="3">
          <cell r="A3">
            <v>193</v>
          </cell>
          <cell r="B3">
            <v>285</v>
          </cell>
          <cell r="C3">
            <v>215</v>
          </cell>
          <cell r="D3">
            <v>288</v>
          </cell>
          <cell r="E3">
            <v>206</v>
          </cell>
          <cell r="F3">
            <v>205</v>
          </cell>
          <cell r="G3">
            <v>220</v>
          </cell>
          <cell r="H3">
            <v>159</v>
          </cell>
          <cell r="I3">
            <v>232</v>
          </cell>
          <cell r="J3">
            <v>160</v>
          </cell>
        </row>
        <row r="4">
          <cell r="A4">
            <v>193</v>
          </cell>
          <cell r="B4">
            <v>285</v>
          </cell>
          <cell r="C4">
            <v>215</v>
          </cell>
          <cell r="D4">
            <v>288</v>
          </cell>
          <cell r="E4">
            <v>206</v>
          </cell>
          <cell r="F4">
            <v>205</v>
          </cell>
          <cell r="G4">
            <v>220</v>
          </cell>
          <cell r="H4">
            <v>159</v>
          </cell>
          <cell r="I4">
            <v>232</v>
          </cell>
          <cell r="J4">
            <v>160</v>
          </cell>
        </row>
        <row r="5">
          <cell r="A5">
            <v>193</v>
          </cell>
          <cell r="B5">
            <v>284</v>
          </cell>
          <cell r="C5">
            <v>215</v>
          </cell>
          <cell r="D5">
            <v>289</v>
          </cell>
          <cell r="E5">
            <v>206</v>
          </cell>
          <cell r="F5">
            <v>205</v>
          </cell>
          <cell r="G5">
            <v>220</v>
          </cell>
          <cell r="H5">
            <v>160</v>
          </cell>
          <cell r="I5">
            <v>232</v>
          </cell>
          <cell r="J5">
            <v>159</v>
          </cell>
        </row>
        <row r="6">
          <cell r="A6">
            <v>193</v>
          </cell>
          <cell r="B6">
            <v>283</v>
          </cell>
          <cell r="C6">
            <v>215</v>
          </cell>
          <cell r="D6">
            <v>289</v>
          </cell>
          <cell r="E6">
            <v>205</v>
          </cell>
          <cell r="F6">
            <v>205</v>
          </cell>
          <cell r="G6">
            <v>220</v>
          </cell>
          <cell r="H6">
            <v>160</v>
          </cell>
          <cell r="I6">
            <v>231</v>
          </cell>
          <cell r="J6">
            <v>159</v>
          </cell>
        </row>
        <row r="7">
          <cell r="A7">
            <v>193</v>
          </cell>
          <cell r="B7">
            <v>283</v>
          </cell>
          <cell r="C7">
            <v>215</v>
          </cell>
          <cell r="D7">
            <v>290</v>
          </cell>
          <cell r="E7">
            <v>206</v>
          </cell>
          <cell r="F7">
            <v>205</v>
          </cell>
          <cell r="G7">
            <v>221</v>
          </cell>
          <cell r="H7">
            <v>160</v>
          </cell>
          <cell r="I7">
            <v>232</v>
          </cell>
          <cell r="J7">
            <v>159</v>
          </cell>
        </row>
        <row r="8">
          <cell r="A8">
            <v>193</v>
          </cell>
          <cell r="B8">
            <v>283</v>
          </cell>
          <cell r="C8">
            <v>215</v>
          </cell>
          <cell r="D8">
            <v>290</v>
          </cell>
          <cell r="E8">
            <v>206</v>
          </cell>
          <cell r="F8">
            <v>205</v>
          </cell>
          <cell r="G8">
            <v>221</v>
          </cell>
          <cell r="H8">
            <v>161</v>
          </cell>
          <cell r="I8">
            <v>231</v>
          </cell>
          <cell r="J8">
            <v>159</v>
          </cell>
        </row>
        <row r="9">
          <cell r="A9">
            <v>193</v>
          </cell>
          <cell r="B9">
            <v>283</v>
          </cell>
          <cell r="C9">
            <v>215</v>
          </cell>
          <cell r="D9">
            <v>290</v>
          </cell>
          <cell r="E9">
            <v>205</v>
          </cell>
          <cell r="F9">
            <v>205</v>
          </cell>
          <cell r="G9">
            <v>221</v>
          </cell>
          <cell r="H9">
            <v>161</v>
          </cell>
          <cell r="I9">
            <v>232</v>
          </cell>
          <cell r="J9">
            <v>159</v>
          </cell>
        </row>
        <row r="10">
          <cell r="A10">
            <v>193</v>
          </cell>
          <cell r="B10">
            <v>282</v>
          </cell>
          <cell r="C10">
            <v>215</v>
          </cell>
          <cell r="D10">
            <v>290</v>
          </cell>
          <cell r="E10">
            <v>206</v>
          </cell>
          <cell r="F10">
            <v>205</v>
          </cell>
          <cell r="G10">
            <v>221</v>
          </cell>
          <cell r="H10">
            <v>162</v>
          </cell>
          <cell r="I10">
            <v>232</v>
          </cell>
          <cell r="J10">
            <v>159</v>
          </cell>
        </row>
        <row r="11">
          <cell r="A11">
            <v>193</v>
          </cell>
          <cell r="B11">
            <v>282</v>
          </cell>
          <cell r="C11">
            <v>215</v>
          </cell>
          <cell r="D11">
            <v>291</v>
          </cell>
          <cell r="E11">
            <v>205</v>
          </cell>
          <cell r="F11">
            <v>205</v>
          </cell>
          <cell r="G11">
            <v>221</v>
          </cell>
          <cell r="H11">
            <v>162</v>
          </cell>
          <cell r="I11">
            <v>232</v>
          </cell>
          <cell r="J11">
            <v>159</v>
          </cell>
        </row>
        <row r="12">
          <cell r="A12">
            <v>194</v>
          </cell>
          <cell r="B12">
            <v>282</v>
          </cell>
          <cell r="C12">
            <v>215</v>
          </cell>
          <cell r="D12">
            <v>291</v>
          </cell>
          <cell r="E12">
            <v>205</v>
          </cell>
          <cell r="F12">
            <v>205</v>
          </cell>
          <cell r="G12">
            <v>221</v>
          </cell>
          <cell r="H12">
            <v>162</v>
          </cell>
          <cell r="I12">
            <v>232</v>
          </cell>
          <cell r="J12">
            <v>159</v>
          </cell>
        </row>
        <row r="13">
          <cell r="A13">
            <v>194</v>
          </cell>
          <cell r="B13">
            <v>282</v>
          </cell>
          <cell r="C13">
            <v>216</v>
          </cell>
          <cell r="D13">
            <v>291</v>
          </cell>
          <cell r="E13">
            <v>205</v>
          </cell>
          <cell r="F13">
            <v>205</v>
          </cell>
          <cell r="G13">
            <v>221</v>
          </cell>
          <cell r="H13">
            <v>162</v>
          </cell>
          <cell r="I13">
            <v>232</v>
          </cell>
          <cell r="J13">
            <v>159</v>
          </cell>
        </row>
        <row r="14">
          <cell r="A14">
            <v>194</v>
          </cell>
          <cell r="B14">
            <v>282</v>
          </cell>
          <cell r="C14">
            <v>216</v>
          </cell>
          <cell r="D14">
            <v>291</v>
          </cell>
          <cell r="E14">
            <v>206</v>
          </cell>
          <cell r="F14">
            <v>205</v>
          </cell>
          <cell r="G14">
            <v>221</v>
          </cell>
          <cell r="H14">
            <v>163</v>
          </cell>
          <cell r="I14">
            <v>232</v>
          </cell>
          <cell r="J14">
            <v>159</v>
          </cell>
        </row>
        <row r="15">
          <cell r="A15">
            <v>194</v>
          </cell>
          <cell r="B15">
            <v>283</v>
          </cell>
          <cell r="C15">
            <v>215</v>
          </cell>
          <cell r="D15">
            <v>291</v>
          </cell>
          <cell r="E15">
            <v>206</v>
          </cell>
          <cell r="F15">
            <v>205</v>
          </cell>
          <cell r="G15">
            <v>221</v>
          </cell>
          <cell r="H15">
            <v>163</v>
          </cell>
          <cell r="I15">
            <v>232</v>
          </cell>
          <cell r="J15">
            <v>159</v>
          </cell>
        </row>
        <row r="16">
          <cell r="A16">
            <v>195</v>
          </cell>
          <cell r="B16">
            <v>285</v>
          </cell>
          <cell r="C16">
            <v>216</v>
          </cell>
          <cell r="D16">
            <v>292</v>
          </cell>
          <cell r="E16">
            <v>205</v>
          </cell>
          <cell r="F16">
            <v>204</v>
          </cell>
          <cell r="G16">
            <v>222</v>
          </cell>
          <cell r="H16">
            <v>164</v>
          </cell>
          <cell r="I16">
            <v>232</v>
          </cell>
          <cell r="J16">
            <v>160</v>
          </cell>
        </row>
        <row r="17">
          <cell r="A17">
            <v>196</v>
          </cell>
          <cell r="B17">
            <v>288</v>
          </cell>
          <cell r="C17">
            <v>218</v>
          </cell>
          <cell r="D17">
            <v>288</v>
          </cell>
          <cell r="E17">
            <v>205</v>
          </cell>
          <cell r="F17">
            <v>207</v>
          </cell>
          <cell r="G17">
            <v>224</v>
          </cell>
          <cell r="H17">
            <v>162</v>
          </cell>
          <cell r="I17">
            <v>233</v>
          </cell>
          <cell r="J17">
            <v>161</v>
          </cell>
        </row>
        <row r="18">
          <cell r="A18">
            <v>196</v>
          </cell>
          <cell r="B18">
            <v>287</v>
          </cell>
          <cell r="C18">
            <v>219</v>
          </cell>
          <cell r="D18">
            <v>296</v>
          </cell>
          <cell r="E18">
            <v>208</v>
          </cell>
          <cell r="F18">
            <v>205</v>
          </cell>
          <cell r="G18">
            <v>223</v>
          </cell>
          <cell r="H18">
            <v>164</v>
          </cell>
          <cell r="I18">
            <v>234</v>
          </cell>
          <cell r="J18">
            <v>162</v>
          </cell>
        </row>
        <row r="19">
          <cell r="A19">
            <v>196</v>
          </cell>
          <cell r="B19">
            <v>286</v>
          </cell>
          <cell r="C19">
            <v>218</v>
          </cell>
          <cell r="D19">
            <v>291</v>
          </cell>
          <cell r="E19">
            <v>209</v>
          </cell>
          <cell r="F19">
            <v>207</v>
          </cell>
          <cell r="G19">
            <v>223</v>
          </cell>
          <cell r="H19">
            <v>163</v>
          </cell>
          <cell r="I19">
            <v>235</v>
          </cell>
          <cell r="J19">
            <v>162</v>
          </cell>
        </row>
        <row r="20">
          <cell r="A20">
            <v>197</v>
          </cell>
          <cell r="B20">
            <v>289</v>
          </cell>
          <cell r="C20">
            <v>221</v>
          </cell>
          <cell r="D20">
            <v>295</v>
          </cell>
          <cell r="E20">
            <v>208</v>
          </cell>
          <cell r="F20">
            <v>207</v>
          </cell>
          <cell r="G20">
            <v>226</v>
          </cell>
          <cell r="H20">
            <v>164</v>
          </cell>
          <cell r="I20">
            <v>235</v>
          </cell>
          <cell r="J20">
            <v>163</v>
          </cell>
        </row>
        <row r="21">
          <cell r="A21">
            <v>198</v>
          </cell>
          <cell r="B21">
            <v>289</v>
          </cell>
          <cell r="C21">
            <v>222</v>
          </cell>
          <cell r="D21">
            <v>291</v>
          </cell>
          <cell r="E21">
            <v>208</v>
          </cell>
          <cell r="F21">
            <v>210</v>
          </cell>
          <cell r="G21">
            <v>227</v>
          </cell>
          <cell r="H21">
            <v>163</v>
          </cell>
          <cell r="I21">
            <v>235</v>
          </cell>
          <cell r="J21">
            <v>163</v>
          </cell>
        </row>
        <row r="22">
          <cell r="A22">
            <v>198</v>
          </cell>
          <cell r="B22">
            <v>289</v>
          </cell>
          <cell r="C22">
            <v>222</v>
          </cell>
          <cell r="D22">
            <v>299</v>
          </cell>
          <cell r="E22">
            <v>210</v>
          </cell>
          <cell r="F22">
            <v>208</v>
          </cell>
          <cell r="G22">
            <v>226</v>
          </cell>
          <cell r="H22">
            <v>165</v>
          </cell>
          <cell r="I22">
            <v>236</v>
          </cell>
          <cell r="J22">
            <v>166</v>
          </cell>
        </row>
        <row r="23">
          <cell r="A23">
            <v>197</v>
          </cell>
          <cell r="B23">
            <v>287</v>
          </cell>
          <cell r="C23">
            <v>222</v>
          </cell>
          <cell r="D23">
            <v>294</v>
          </cell>
          <cell r="E23">
            <v>210</v>
          </cell>
          <cell r="F23">
            <v>210</v>
          </cell>
          <cell r="G23">
            <v>226</v>
          </cell>
          <cell r="H23">
            <v>164</v>
          </cell>
          <cell r="I23">
            <v>237</v>
          </cell>
          <cell r="J23">
            <v>166</v>
          </cell>
        </row>
        <row r="24">
          <cell r="A24">
            <v>200</v>
          </cell>
          <cell r="B24">
            <v>290</v>
          </cell>
          <cell r="C24">
            <v>223</v>
          </cell>
          <cell r="D24">
            <v>297</v>
          </cell>
          <cell r="E24">
            <v>209</v>
          </cell>
          <cell r="F24">
            <v>210</v>
          </cell>
          <cell r="G24">
            <v>229</v>
          </cell>
          <cell r="H24">
            <v>165</v>
          </cell>
          <cell r="I24">
            <v>237</v>
          </cell>
          <cell r="J24">
            <v>166</v>
          </cell>
        </row>
        <row r="25">
          <cell r="A25">
            <v>200</v>
          </cell>
          <cell r="B25">
            <v>289</v>
          </cell>
          <cell r="C25">
            <v>225</v>
          </cell>
          <cell r="D25">
            <v>295</v>
          </cell>
          <cell r="E25">
            <v>210</v>
          </cell>
          <cell r="F25">
            <v>212</v>
          </cell>
          <cell r="G25">
            <v>229</v>
          </cell>
          <cell r="H25">
            <v>165</v>
          </cell>
          <cell r="I25">
            <v>238</v>
          </cell>
          <cell r="J25">
            <v>166</v>
          </cell>
        </row>
        <row r="26">
          <cell r="A26">
            <v>198</v>
          </cell>
          <cell r="B26">
            <v>291</v>
          </cell>
          <cell r="C26">
            <v>224</v>
          </cell>
          <cell r="D26">
            <v>300</v>
          </cell>
          <cell r="E26">
            <v>211</v>
          </cell>
          <cell r="F26">
            <v>211</v>
          </cell>
          <cell r="G26">
            <v>228</v>
          </cell>
          <cell r="H26">
            <v>167</v>
          </cell>
          <cell r="I26">
            <v>238</v>
          </cell>
          <cell r="J26">
            <v>168</v>
          </cell>
        </row>
        <row r="27">
          <cell r="A27">
            <v>199</v>
          </cell>
          <cell r="B27">
            <v>287</v>
          </cell>
          <cell r="C27">
            <v>224</v>
          </cell>
          <cell r="D27">
            <v>296</v>
          </cell>
          <cell r="E27">
            <v>212</v>
          </cell>
          <cell r="F27">
            <v>212</v>
          </cell>
          <cell r="G27">
            <v>228</v>
          </cell>
          <cell r="H27">
            <v>167</v>
          </cell>
          <cell r="I27">
            <v>238</v>
          </cell>
          <cell r="J27">
            <v>168</v>
          </cell>
        </row>
        <row r="28">
          <cell r="A28">
            <v>201</v>
          </cell>
          <cell r="B28">
            <v>293</v>
          </cell>
          <cell r="C28">
            <v>226</v>
          </cell>
          <cell r="D28">
            <v>297</v>
          </cell>
          <cell r="E28">
            <v>210</v>
          </cell>
          <cell r="F28">
            <v>213</v>
          </cell>
          <cell r="G28">
            <v>231</v>
          </cell>
          <cell r="H28">
            <v>168</v>
          </cell>
          <cell r="I28">
            <v>238</v>
          </cell>
          <cell r="J28">
            <v>168</v>
          </cell>
        </row>
        <row r="29">
          <cell r="A29">
            <v>201</v>
          </cell>
          <cell r="B29">
            <v>289</v>
          </cell>
          <cell r="C29">
            <v>227</v>
          </cell>
          <cell r="D29">
            <v>296</v>
          </cell>
          <cell r="E29">
            <v>211</v>
          </cell>
          <cell r="F29">
            <v>215</v>
          </cell>
          <cell r="G29">
            <v>230</v>
          </cell>
          <cell r="H29">
            <v>166</v>
          </cell>
          <cell r="I29">
            <v>239</v>
          </cell>
          <cell r="J29">
            <v>169</v>
          </cell>
        </row>
        <row r="30">
          <cell r="A30">
            <v>200</v>
          </cell>
          <cell r="B30">
            <v>291</v>
          </cell>
          <cell r="C30">
            <v>226</v>
          </cell>
          <cell r="D30">
            <v>299</v>
          </cell>
          <cell r="E30">
            <v>213</v>
          </cell>
          <cell r="F30">
            <v>214</v>
          </cell>
          <cell r="G30">
            <v>230</v>
          </cell>
          <cell r="H30">
            <v>168</v>
          </cell>
          <cell r="I30">
            <v>240</v>
          </cell>
          <cell r="J30">
            <v>171</v>
          </cell>
        </row>
        <row r="31">
          <cell r="A31">
            <v>200</v>
          </cell>
          <cell r="B31">
            <v>287</v>
          </cell>
          <cell r="C31">
            <v>226</v>
          </cell>
          <cell r="D31">
            <v>297</v>
          </cell>
          <cell r="E31">
            <v>212</v>
          </cell>
          <cell r="F31">
            <v>214</v>
          </cell>
          <cell r="G31">
            <v>230</v>
          </cell>
          <cell r="H31">
            <v>168</v>
          </cell>
          <cell r="I31">
            <v>239</v>
          </cell>
          <cell r="J31">
            <v>170</v>
          </cell>
        </row>
        <row r="32">
          <cell r="A32">
            <v>201</v>
          </cell>
          <cell r="B32">
            <v>294</v>
          </cell>
          <cell r="C32">
            <v>228</v>
          </cell>
          <cell r="D32">
            <v>296</v>
          </cell>
          <cell r="E32">
            <v>211</v>
          </cell>
          <cell r="F32">
            <v>213</v>
          </cell>
          <cell r="G32">
            <v>232</v>
          </cell>
          <cell r="H32">
            <v>168</v>
          </cell>
          <cell r="I32">
            <v>240</v>
          </cell>
          <cell r="J32">
            <v>171</v>
          </cell>
        </row>
        <row r="33">
          <cell r="A33">
            <v>200</v>
          </cell>
          <cell r="B33">
            <v>289</v>
          </cell>
          <cell r="C33">
            <v>229</v>
          </cell>
          <cell r="D33">
            <v>297</v>
          </cell>
          <cell r="E33">
            <v>212</v>
          </cell>
          <cell r="F33">
            <v>216</v>
          </cell>
          <cell r="G33">
            <v>231</v>
          </cell>
          <cell r="H33">
            <v>169</v>
          </cell>
          <cell r="I33">
            <v>240</v>
          </cell>
          <cell r="J33">
            <v>170</v>
          </cell>
        </row>
        <row r="34">
          <cell r="A34">
            <v>199</v>
          </cell>
          <cell r="B34">
            <v>292</v>
          </cell>
          <cell r="C34">
            <v>227</v>
          </cell>
          <cell r="D34">
            <v>299</v>
          </cell>
          <cell r="E34">
            <v>212</v>
          </cell>
          <cell r="F34">
            <v>215</v>
          </cell>
          <cell r="G34">
            <v>232</v>
          </cell>
          <cell r="H34">
            <v>170</v>
          </cell>
          <cell r="I34">
            <v>241</v>
          </cell>
          <cell r="J34">
            <v>173</v>
          </cell>
        </row>
        <row r="35">
          <cell r="A35">
            <v>200</v>
          </cell>
          <cell r="B35">
            <v>289</v>
          </cell>
          <cell r="C35">
            <v>227</v>
          </cell>
          <cell r="D35">
            <v>297</v>
          </cell>
          <cell r="E35">
            <v>212</v>
          </cell>
          <cell r="F35">
            <v>214</v>
          </cell>
          <cell r="G35">
            <v>232</v>
          </cell>
          <cell r="H35">
            <v>169</v>
          </cell>
          <cell r="I35">
            <v>241</v>
          </cell>
          <cell r="J35">
            <v>172</v>
          </cell>
        </row>
        <row r="36">
          <cell r="A36">
            <v>202</v>
          </cell>
          <cell r="B36">
            <v>295</v>
          </cell>
          <cell r="C36">
            <v>229</v>
          </cell>
          <cell r="D36">
            <v>295</v>
          </cell>
          <cell r="E36">
            <v>211</v>
          </cell>
          <cell r="F36">
            <v>216</v>
          </cell>
          <cell r="G36">
            <v>234</v>
          </cell>
          <cell r="H36">
            <v>169</v>
          </cell>
          <cell r="I36">
            <v>241</v>
          </cell>
          <cell r="J36">
            <v>171</v>
          </cell>
        </row>
        <row r="37">
          <cell r="A37">
            <v>201</v>
          </cell>
          <cell r="B37">
            <v>291</v>
          </cell>
          <cell r="C37">
            <v>229</v>
          </cell>
          <cell r="D37">
            <v>298</v>
          </cell>
          <cell r="E37">
            <v>213</v>
          </cell>
          <cell r="F37">
            <v>217</v>
          </cell>
          <cell r="G37">
            <v>234</v>
          </cell>
          <cell r="H37">
            <v>170</v>
          </cell>
          <cell r="I37">
            <v>242</v>
          </cell>
          <cell r="J37">
            <v>171</v>
          </cell>
        </row>
        <row r="38">
          <cell r="A38">
            <v>200</v>
          </cell>
          <cell r="B38">
            <v>293</v>
          </cell>
          <cell r="C38">
            <v>227</v>
          </cell>
          <cell r="D38">
            <v>297</v>
          </cell>
          <cell r="E38">
            <v>213</v>
          </cell>
          <cell r="F38">
            <v>217</v>
          </cell>
          <cell r="G38">
            <v>233</v>
          </cell>
          <cell r="H38">
            <v>170</v>
          </cell>
          <cell r="I38">
            <v>241</v>
          </cell>
          <cell r="J38">
            <v>173</v>
          </cell>
        </row>
        <row r="39">
          <cell r="A39">
            <v>201</v>
          </cell>
          <cell r="B39">
            <v>290</v>
          </cell>
          <cell r="C39">
            <v>228</v>
          </cell>
          <cell r="D39">
            <v>297</v>
          </cell>
          <cell r="E39">
            <v>212</v>
          </cell>
          <cell r="F39">
            <v>216</v>
          </cell>
          <cell r="G39">
            <v>233</v>
          </cell>
          <cell r="H39">
            <v>171</v>
          </cell>
          <cell r="I39">
            <v>241</v>
          </cell>
          <cell r="J39">
            <v>172</v>
          </cell>
        </row>
        <row r="40">
          <cell r="A40">
            <v>201</v>
          </cell>
          <cell r="B40">
            <v>294</v>
          </cell>
          <cell r="C40">
            <v>230</v>
          </cell>
          <cell r="D40">
            <v>294</v>
          </cell>
          <cell r="E40">
            <v>211</v>
          </cell>
          <cell r="F40">
            <v>218</v>
          </cell>
          <cell r="G40">
            <v>235</v>
          </cell>
          <cell r="H40">
            <v>170</v>
          </cell>
          <cell r="I40">
            <v>242</v>
          </cell>
          <cell r="J40">
            <v>172</v>
          </cell>
        </row>
        <row r="41">
          <cell r="A41">
            <v>200</v>
          </cell>
          <cell r="B41">
            <v>292</v>
          </cell>
          <cell r="C41">
            <v>228</v>
          </cell>
          <cell r="D41">
            <v>299</v>
          </cell>
          <cell r="E41">
            <v>212</v>
          </cell>
          <cell r="F41">
            <v>218</v>
          </cell>
          <cell r="G41">
            <v>234</v>
          </cell>
          <cell r="H41">
            <v>172</v>
          </cell>
          <cell r="I41">
            <v>242</v>
          </cell>
          <cell r="J41">
            <v>172</v>
          </cell>
        </row>
        <row r="42">
          <cell r="A42">
            <v>199</v>
          </cell>
          <cell r="B42">
            <v>292</v>
          </cell>
          <cell r="C42">
            <v>228</v>
          </cell>
          <cell r="D42">
            <v>296</v>
          </cell>
          <cell r="E42">
            <v>212</v>
          </cell>
          <cell r="F42">
            <v>220</v>
          </cell>
          <cell r="G42">
            <v>234</v>
          </cell>
          <cell r="H42">
            <v>171</v>
          </cell>
          <cell r="I42">
            <v>243</v>
          </cell>
          <cell r="J42">
            <v>173</v>
          </cell>
        </row>
        <row r="43">
          <cell r="A43">
            <v>201</v>
          </cell>
          <cell r="B43">
            <v>292</v>
          </cell>
          <cell r="C43">
            <v>228</v>
          </cell>
          <cell r="D43">
            <v>298</v>
          </cell>
          <cell r="E43">
            <v>212</v>
          </cell>
          <cell r="F43">
            <v>219</v>
          </cell>
          <cell r="G43">
            <v>235</v>
          </cell>
          <cell r="H43">
            <v>172</v>
          </cell>
          <cell r="I43">
            <v>241</v>
          </cell>
          <cell r="J43">
            <v>172</v>
          </cell>
        </row>
        <row r="44">
          <cell r="A44">
            <v>202</v>
          </cell>
          <cell r="B44">
            <v>294</v>
          </cell>
          <cell r="C44">
            <v>230</v>
          </cell>
          <cell r="D44">
            <v>293</v>
          </cell>
          <cell r="E44">
            <v>211</v>
          </cell>
          <cell r="F44">
            <v>221</v>
          </cell>
          <cell r="G44">
            <v>236</v>
          </cell>
          <cell r="H44">
            <v>171</v>
          </cell>
          <cell r="I44">
            <v>243</v>
          </cell>
          <cell r="J44">
            <v>171</v>
          </cell>
        </row>
        <row r="45">
          <cell r="A45">
            <v>201</v>
          </cell>
          <cell r="B45">
            <v>293</v>
          </cell>
          <cell r="C45">
            <v>229</v>
          </cell>
          <cell r="D45">
            <v>300</v>
          </cell>
          <cell r="E45">
            <v>213</v>
          </cell>
          <cell r="F45">
            <v>220</v>
          </cell>
          <cell r="G45">
            <v>235</v>
          </cell>
          <cell r="H45">
            <v>173</v>
          </cell>
          <cell r="I45">
            <v>242</v>
          </cell>
          <cell r="J45">
            <v>172</v>
          </cell>
        </row>
        <row r="46">
          <cell r="A46">
            <v>201</v>
          </cell>
          <cell r="B46">
            <v>292</v>
          </cell>
          <cell r="C46">
            <v>228</v>
          </cell>
          <cell r="D46">
            <v>295</v>
          </cell>
          <cell r="E46">
            <v>212</v>
          </cell>
          <cell r="F46">
            <v>220</v>
          </cell>
          <cell r="G46">
            <v>235</v>
          </cell>
          <cell r="H46">
            <v>172</v>
          </cell>
          <cell r="I46">
            <v>243</v>
          </cell>
          <cell r="J46">
            <v>171</v>
          </cell>
        </row>
        <row r="47">
          <cell r="A47">
            <v>202</v>
          </cell>
          <cell r="B47">
            <v>293</v>
          </cell>
          <cell r="C47">
            <v>228</v>
          </cell>
          <cell r="D47">
            <v>299</v>
          </cell>
          <cell r="E47">
            <v>211</v>
          </cell>
          <cell r="F47">
            <v>221</v>
          </cell>
          <cell r="G47">
            <v>236</v>
          </cell>
          <cell r="H47">
            <v>173</v>
          </cell>
          <cell r="I47">
            <v>242</v>
          </cell>
          <cell r="J47">
            <v>171</v>
          </cell>
        </row>
        <row r="48">
          <cell r="A48">
            <v>202</v>
          </cell>
          <cell r="B48">
            <v>294</v>
          </cell>
          <cell r="C48">
            <v>230</v>
          </cell>
          <cell r="D48">
            <v>295</v>
          </cell>
          <cell r="E48">
            <v>211</v>
          </cell>
          <cell r="F48">
            <v>222</v>
          </cell>
          <cell r="G48">
            <v>237</v>
          </cell>
          <cell r="H48">
            <v>173</v>
          </cell>
          <cell r="I48">
            <v>243</v>
          </cell>
          <cell r="J48">
            <v>171</v>
          </cell>
        </row>
        <row r="49">
          <cell r="A49">
            <v>201</v>
          </cell>
          <cell r="B49">
            <v>294</v>
          </cell>
          <cell r="C49">
            <v>228</v>
          </cell>
          <cell r="D49">
            <v>301</v>
          </cell>
          <cell r="E49">
            <v>213</v>
          </cell>
          <cell r="F49">
            <v>221</v>
          </cell>
          <cell r="G49">
            <v>236</v>
          </cell>
          <cell r="H49">
            <v>174</v>
          </cell>
          <cell r="I49">
            <v>242</v>
          </cell>
          <cell r="J49">
            <v>173</v>
          </cell>
        </row>
        <row r="50">
          <cell r="A50">
            <v>202</v>
          </cell>
          <cell r="B50">
            <v>293</v>
          </cell>
          <cell r="C50">
            <v>228</v>
          </cell>
          <cell r="D50">
            <v>296</v>
          </cell>
          <cell r="E50">
            <v>213</v>
          </cell>
          <cell r="F50">
            <v>222</v>
          </cell>
          <cell r="G50">
            <v>235</v>
          </cell>
          <cell r="H50">
            <v>175</v>
          </cell>
          <cell r="I50">
            <v>242</v>
          </cell>
          <cell r="J50">
            <v>170</v>
          </cell>
        </row>
        <row r="51">
          <cell r="A51">
            <v>203</v>
          </cell>
          <cell r="B51">
            <v>296</v>
          </cell>
          <cell r="C51">
            <v>229</v>
          </cell>
          <cell r="D51">
            <v>299</v>
          </cell>
          <cell r="E51">
            <v>211</v>
          </cell>
          <cell r="F51">
            <v>221</v>
          </cell>
          <cell r="G51">
            <v>237</v>
          </cell>
          <cell r="H51">
            <v>175</v>
          </cell>
          <cell r="I51">
            <v>243</v>
          </cell>
          <cell r="J51">
            <v>171</v>
          </cell>
        </row>
        <row r="52">
          <cell r="A52">
            <v>203</v>
          </cell>
          <cell r="B52">
            <v>296</v>
          </cell>
          <cell r="C52">
            <v>230</v>
          </cell>
          <cell r="D52">
            <v>297</v>
          </cell>
          <cell r="E52">
            <v>212</v>
          </cell>
          <cell r="F52">
            <v>224</v>
          </cell>
          <cell r="G52">
            <v>237</v>
          </cell>
          <cell r="H52">
            <v>174</v>
          </cell>
          <cell r="I52">
            <v>242</v>
          </cell>
          <cell r="J52">
            <v>169</v>
          </cell>
        </row>
        <row r="53">
          <cell r="A53">
            <v>201</v>
          </cell>
          <cell r="B53">
            <v>296</v>
          </cell>
          <cell r="C53">
            <v>229</v>
          </cell>
          <cell r="D53">
            <v>302</v>
          </cell>
          <cell r="E53">
            <v>213</v>
          </cell>
          <cell r="F53">
            <v>221</v>
          </cell>
          <cell r="G53">
            <v>236</v>
          </cell>
          <cell r="H53">
            <v>176</v>
          </cell>
          <cell r="I53">
            <v>243</v>
          </cell>
          <cell r="J53">
            <v>172</v>
          </cell>
        </row>
        <row r="54">
          <cell r="A54">
            <v>203</v>
          </cell>
          <cell r="B54">
            <v>293</v>
          </cell>
          <cell r="C54">
            <v>228</v>
          </cell>
          <cell r="D54">
            <v>297</v>
          </cell>
          <cell r="E54">
            <v>213</v>
          </cell>
          <cell r="F54">
            <v>222</v>
          </cell>
          <cell r="G54">
            <v>236</v>
          </cell>
          <cell r="H54">
            <v>174</v>
          </cell>
          <cell r="I54">
            <v>243</v>
          </cell>
          <cell r="J54">
            <v>170</v>
          </cell>
        </row>
        <row r="55">
          <cell r="A55">
            <v>204</v>
          </cell>
          <cell r="B55">
            <v>297</v>
          </cell>
          <cell r="C55">
            <v>230</v>
          </cell>
          <cell r="D55">
            <v>298</v>
          </cell>
          <cell r="E55">
            <v>212</v>
          </cell>
          <cell r="F55">
            <v>221</v>
          </cell>
          <cell r="G55">
            <v>237</v>
          </cell>
          <cell r="H55">
            <v>174</v>
          </cell>
          <cell r="I55">
            <v>243</v>
          </cell>
          <cell r="J55">
            <v>171</v>
          </cell>
        </row>
        <row r="56">
          <cell r="A56">
            <v>203</v>
          </cell>
          <cell r="B56">
            <v>295</v>
          </cell>
          <cell r="C56">
            <v>229</v>
          </cell>
          <cell r="D56">
            <v>297</v>
          </cell>
          <cell r="E56">
            <v>212</v>
          </cell>
          <cell r="F56">
            <v>223</v>
          </cell>
          <cell r="G56">
            <v>237</v>
          </cell>
          <cell r="H56">
            <v>175</v>
          </cell>
          <cell r="I56">
            <v>243</v>
          </cell>
          <cell r="J56">
            <v>171</v>
          </cell>
        </row>
        <row r="57">
          <cell r="A57">
            <v>202</v>
          </cell>
          <cell r="B57">
            <v>297</v>
          </cell>
          <cell r="C57">
            <v>228</v>
          </cell>
          <cell r="D57">
            <v>301</v>
          </cell>
          <cell r="E57">
            <v>214</v>
          </cell>
          <cell r="F57">
            <v>221</v>
          </cell>
          <cell r="G57">
            <v>236</v>
          </cell>
          <cell r="H57">
            <v>177</v>
          </cell>
          <cell r="I57">
            <v>243</v>
          </cell>
          <cell r="J57">
            <v>172</v>
          </cell>
        </row>
        <row r="58">
          <cell r="A58">
            <v>203</v>
          </cell>
          <cell r="B58">
            <v>293</v>
          </cell>
          <cell r="C58">
            <v>228</v>
          </cell>
          <cell r="D58">
            <v>298</v>
          </cell>
          <cell r="E58">
            <v>212</v>
          </cell>
          <cell r="F58">
            <v>222</v>
          </cell>
          <cell r="G58">
            <v>236</v>
          </cell>
          <cell r="H58">
            <v>175</v>
          </cell>
          <cell r="I58">
            <v>243</v>
          </cell>
          <cell r="J58">
            <v>171</v>
          </cell>
        </row>
        <row r="59">
          <cell r="A59">
            <v>204</v>
          </cell>
          <cell r="B59">
            <v>299</v>
          </cell>
          <cell r="C59">
            <v>229</v>
          </cell>
          <cell r="D59">
            <v>297</v>
          </cell>
          <cell r="E59">
            <v>213</v>
          </cell>
          <cell r="F59">
            <v>223</v>
          </cell>
          <cell r="G59">
            <v>236</v>
          </cell>
          <cell r="H59">
            <v>176</v>
          </cell>
          <cell r="I59">
            <v>243</v>
          </cell>
          <cell r="J59">
            <v>170</v>
          </cell>
        </row>
        <row r="60">
          <cell r="A60">
            <v>204</v>
          </cell>
          <cell r="B60">
            <v>296</v>
          </cell>
          <cell r="C60">
            <v>230</v>
          </cell>
          <cell r="D60">
            <v>298</v>
          </cell>
          <cell r="E60">
            <v>213</v>
          </cell>
          <cell r="F60">
            <v>224</v>
          </cell>
          <cell r="G60">
            <v>236</v>
          </cell>
          <cell r="H60">
            <v>176</v>
          </cell>
          <cell r="I60">
            <v>244</v>
          </cell>
          <cell r="J60">
            <v>170</v>
          </cell>
        </row>
        <row r="61">
          <cell r="A61">
            <v>202</v>
          </cell>
          <cell r="B61">
            <v>298</v>
          </cell>
          <cell r="C61">
            <v>228</v>
          </cell>
          <cell r="D61">
            <v>299</v>
          </cell>
          <cell r="E61">
            <v>214</v>
          </cell>
          <cell r="F61">
            <v>223</v>
          </cell>
          <cell r="G61">
            <v>235</v>
          </cell>
          <cell r="H61">
            <v>175</v>
          </cell>
          <cell r="I61">
            <v>243</v>
          </cell>
          <cell r="J61">
            <v>171</v>
          </cell>
        </row>
        <row r="62">
          <cell r="A62">
            <v>203</v>
          </cell>
          <cell r="B62">
            <v>296</v>
          </cell>
          <cell r="C62">
            <v>229</v>
          </cell>
          <cell r="D62">
            <v>298</v>
          </cell>
          <cell r="E62">
            <v>214</v>
          </cell>
          <cell r="F62">
            <v>221</v>
          </cell>
          <cell r="G62">
            <v>235</v>
          </cell>
          <cell r="H62">
            <v>175</v>
          </cell>
          <cell r="I62">
            <v>243</v>
          </cell>
          <cell r="J62">
            <v>170</v>
          </cell>
        </row>
        <row r="63">
          <cell r="A63">
            <v>205</v>
          </cell>
          <cell r="B63">
            <v>301</v>
          </cell>
          <cell r="C63">
            <v>230</v>
          </cell>
          <cell r="D63">
            <v>296</v>
          </cell>
          <cell r="E63">
            <v>212</v>
          </cell>
          <cell r="F63">
            <v>223</v>
          </cell>
          <cell r="G63">
            <v>235</v>
          </cell>
          <cell r="H63">
            <v>175</v>
          </cell>
          <cell r="I63">
            <v>243</v>
          </cell>
          <cell r="J63">
            <v>169</v>
          </cell>
        </row>
        <row r="64">
          <cell r="A64">
            <v>203</v>
          </cell>
          <cell r="B64">
            <v>297</v>
          </cell>
          <cell r="C64">
            <v>229</v>
          </cell>
          <cell r="D64">
            <v>299</v>
          </cell>
          <cell r="E64">
            <v>214</v>
          </cell>
          <cell r="F64">
            <v>222</v>
          </cell>
          <cell r="G64">
            <v>235</v>
          </cell>
          <cell r="H64">
            <v>176</v>
          </cell>
          <cell r="I64">
            <v>243</v>
          </cell>
          <cell r="J64">
            <v>169</v>
          </cell>
        </row>
        <row r="65">
          <cell r="A65">
            <v>202</v>
          </cell>
          <cell r="B65">
            <v>299</v>
          </cell>
          <cell r="C65">
            <v>228</v>
          </cell>
          <cell r="D65">
            <v>298</v>
          </cell>
          <cell r="E65">
            <v>216</v>
          </cell>
          <cell r="F65">
            <v>221</v>
          </cell>
          <cell r="G65">
            <v>234</v>
          </cell>
          <cell r="H65">
            <v>175</v>
          </cell>
          <cell r="I65">
            <v>243</v>
          </cell>
          <cell r="J65">
            <v>170</v>
          </cell>
        </row>
        <row r="66">
          <cell r="A66">
            <v>204</v>
          </cell>
          <cell r="B66">
            <v>295</v>
          </cell>
          <cell r="C66">
            <v>229</v>
          </cell>
          <cell r="D66">
            <v>298</v>
          </cell>
          <cell r="E66">
            <v>214</v>
          </cell>
          <cell r="F66">
            <v>221</v>
          </cell>
          <cell r="G66">
            <v>234</v>
          </cell>
          <cell r="H66">
            <v>176</v>
          </cell>
          <cell r="I66">
            <v>243</v>
          </cell>
          <cell r="J66">
            <v>170</v>
          </cell>
        </row>
        <row r="67">
          <cell r="A67">
            <v>204</v>
          </cell>
          <cell r="B67">
            <v>299</v>
          </cell>
          <cell r="C67">
            <v>230</v>
          </cell>
          <cell r="D67">
            <v>296</v>
          </cell>
          <cell r="E67">
            <v>214</v>
          </cell>
          <cell r="F67">
            <v>223</v>
          </cell>
          <cell r="G67">
            <v>235</v>
          </cell>
          <cell r="H67">
            <v>175</v>
          </cell>
          <cell r="I67">
            <v>242</v>
          </cell>
          <cell r="J67">
            <v>169</v>
          </cell>
        </row>
        <row r="68">
          <cell r="A68">
            <v>203</v>
          </cell>
          <cell r="B68">
            <v>297</v>
          </cell>
          <cell r="C68">
            <v>229</v>
          </cell>
          <cell r="D68">
            <v>299</v>
          </cell>
          <cell r="E68">
            <v>215</v>
          </cell>
          <cell r="F68">
            <v>222</v>
          </cell>
          <cell r="G68">
            <v>235</v>
          </cell>
          <cell r="H68">
            <v>176</v>
          </cell>
          <cell r="I68">
            <v>243</v>
          </cell>
          <cell r="J68">
            <v>170</v>
          </cell>
        </row>
        <row r="69">
          <cell r="A69">
            <v>203</v>
          </cell>
          <cell r="B69">
            <v>296</v>
          </cell>
          <cell r="C69">
            <v>227</v>
          </cell>
          <cell r="D69">
            <v>297</v>
          </cell>
          <cell r="E69">
            <v>215</v>
          </cell>
          <cell r="F69">
            <v>221</v>
          </cell>
          <cell r="G69">
            <v>235</v>
          </cell>
          <cell r="H69">
            <v>175</v>
          </cell>
          <cell r="I69">
            <v>244</v>
          </cell>
          <cell r="J69">
            <v>170</v>
          </cell>
        </row>
        <row r="70">
          <cell r="A70">
            <v>203</v>
          </cell>
          <cell r="B70">
            <v>295</v>
          </cell>
          <cell r="C70">
            <v>229</v>
          </cell>
          <cell r="D70">
            <v>298</v>
          </cell>
          <cell r="E70">
            <v>215</v>
          </cell>
          <cell r="F70">
            <v>222</v>
          </cell>
          <cell r="G70">
            <v>235</v>
          </cell>
          <cell r="H70">
            <v>175</v>
          </cell>
          <cell r="I70">
            <v>243</v>
          </cell>
          <cell r="J70">
            <v>169</v>
          </cell>
        </row>
        <row r="71">
          <cell r="A71">
            <v>205</v>
          </cell>
          <cell r="B71">
            <v>298</v>
          </cell>
          <cell r="C71">
            <v>230</v>
          </cell>
          <cell r="D71">
            <v>294</v>
          </cell>
          <cell r="E71">
            <v>215</v>
          </cell>
          <cell r="F71">
            <v>224</v>
          </cell>
          <cell r="G71">
            <v>236</v>
          </cell>
          <cell r="H71">
            <v>174</v>
          </cell>
          <cell r="I71">
            <v>243</v>
          </cell>
          <cell r="J71">
            <v>169</v>
          </cell>
        </row>
        <row r="72">
          <cell r="A72">
            <v>202</v>
          </cell>
          <cell r="B72">
            <v>297</v>
          </cell>
          <cell r="C72">
            <v>229</v>
          </cell>
          <cell r="D72">
            <v>301</v>
          </cell>
          <cell r="E72">
            <v>216</v>
          </cell>
          <cell r="F72">
            <v>222</v>
          </cell>
          <cell r="G72">
            <v>235</v>
          </cell>
          <cell r="H72">
            <v>176</v>
          </cell>
          <cell r="I72">
            <v>243</v>
          </cell>
          <cell r="J72">
            <v>170</v>
          </cell>
        </row>
        <row r="73">
          <cell r="A73">
            <v>203</v>
          </cell>
          <cell r="B73">
            <v>296</v>
          </cell>
          <cell r="C73">
            <v>228</v>
          </cell>
          <cell r="D73">
            <v>295</v>
          </cell>
          <cell r="E73">
            <v>216</v>
          </cell>
          <cell r="F73">
            <v>222</v>
          </cell>
          <cell r="G73">
            <v>234</v>
          </cell>
          <cell r="H73">
            <v>173</v>
          </cell>
          <cell r="I73">
            <v>244</v>
          </cell>
          <cell r="J73">
            <v>169</v>
          </cell>
        </row>
        <row r="74">
          <cell r="A74">
            <v>204</v>
          </cell>
          <cell r="B74">
            <v>296</v>
          </cell>
          <cell r="C74">
            <v>229</v>
          </cell>
          <cell r="D74">
            <v>300</v>
          </cell>
          <cell r="E74">
            <v>214</v>
          </cell>
          <cell r="F74">
            <v>220</v>
          </cell>
          <cell r="G74">
            <v>235</v>
          </cell>
          <cell r="H74">
            <v>176</v>
          </cell>
          <cell r="I74">
            <v>244</v>
          </cell>
          <cell r="J74">
            <v>170</v>
          </cell>
        </row>
        <row r="75">
          <cell r="A75">
            <v>205</v>
          </cell>
          <cell r="B75">
            <v>296</v>
          </cell>
          <cell r="C75">
            <v>229</v>
          </cell>
          <cell r="D75">
            <v>295</v>
          </cell>
          <cell r="E75">
            <v>216</v>
          </cell>
          <cell r="F75">
            <v>223</v>
          </cell>
          <cell r="G75">
            <v>236</v>
          </cell>
          <cell r="H75">
            <v>174</v>
          </cell>
          <cell r="I75">
            <v>243</v>
          </cell>
          <cell r="J75">
            <v>168</v>
          </cell>
        </row>
        <row r="76">
          <cell r="A76">
            <v>202</v>
          </cell>
          <cell r="B76">
            <v>296</v>
          </cell>
          <cell r="C76">
            <v>228</v>
          </cell>
          <cell r="D76">
            <v>301</v>
          </cell>
          <cell r="E76">
            <v>217</v>
          </cell>
          <cell r="F76">
            <v>219</v>
          </cell>
          <cell r="G76">
            <v>234</v>
          </cell>
          <cell r="H76">
            <v>175</v>
          </cell>
          <cell r="I76">
            <v>244</v>
          </cell>
          <cell r="J76">
            <v>171</v>
          </cell>
        </row>
        <row r="77">
          <cell r="A77">
            <v>203</v>
          </cell>
          <cell r="B77">
            <v>295</v>
          </cell>
          <cell r="C77">
            <v>228</v>
          </cell>
          <cell r="D77">
            <v>296</v>
          </cell>
          <cell r="E77">
            <v>216</v>
          </cell>
          <cell r="F77">
            <v>220</v>
          </cell>
          <cell r="G77">
            <v>235</v>
          </cell>
          <cell r="H77">
            <v>173</v>
          </cell>
          <cell r="I77">
            <v>243</v>
          </cell>
          <cell r="J77">
            <v>170</v>
          </cell>
        </row>
        <row r="78">
          <cell r="A78">
            <v>205</v>
          </cell>
          <cell r="B78">
            <v>296</v>
          </cell>
          <cell r="C78">
            <v>229</v>
          </cell>
          <cell r="D78">
            <v>299</v>
          </cell>
          <cell r="E78">
            <v>215</v>
          </cell>
          <cell r="F78">
            <v>221</v>
          </cell>
          <cell r="G78">
            <v>235</v>
          </cell>
          <cell r="H78">
            <v>174</v>
          </cell>
          <cell r="I78">
            <v>243</v>
          </cell>
          <cell r="J78">
            <v>170</v>
          </cell>
        </row>
        <row r="79">
          <cell r="A79">
            <v>204</v>
          </cell>
          <cell r="B79">
            <v>296</v>
          </cell>
          <cell r="C79">
            <v>230</v>
          </cell>
          <cell r="D79">
            <v>297</v>
          </cell>
          <cell r="E79">
            <v>216</v>
          </cell>
          <cell r="F79">
            <v>222</v>
          </cell>
          <cell r="G79">
            <v>236</v>
          </cell>
          <cell r="H79">
            <v>172</v>
          </cell>
          <cell r="I79">
            <v>244</v>
          </cell>
          <cell r="J79">
            <v>169</v>
          </cell>
        </row>
        <row r="80">
          <cell r="A80">
            <v>202</v>
          </cell>
          <cell r="B80">
            <v>296</v>
          </cell>
          <cell r="C80">
            <v>227</v>
          </cell>
          <cell r="D80">
            <v>303</v>
          </cell>
          <cell r="E80">
            <v>217</v>
          </cell>
          <cell r="F80">
            <v>219</v>
          </cell>
          <cell r="G80">
            <v>234</v>
          </cell>
          <cell r="H80">
            <v>172</v>
          </cell>
          <cell r="I80">
            <v>244</v>
          </cell>
          <cell r="J80">
            <v>172</v>
          </cell>
        </row>
        <row r="81">
          <cell r="A81">
            <v>203</v>
          </cell>
          <cell r="B81">
            <v>292</v>
          </cell>
          <cell r="C81">
            <v>228</v>
          </cell>
          <cell r="D81">
            <v>298</v>
          </cell>
          <cell r="E81">
            <v>216</v>
          </cell>
          <cell r="F81">
            <v>220</v>
          </cell>
          <cell r="G81">
            <v>234</v>
          </cell>
          <cell r="H81">
            <v>172</v>
          </cell>
          <cell r="I81">
            <v>244</v>
          </cell>
          <cell r="J81">
            <v>171</v>
          </cell>
        </row>
        <row r="82">
          <cell r="A82">
            <v>205</v>
          </cell>
          <cell r="B82">
            <v>296</v>
          </cell>
          <cell r="C82">
            <v>229</v>
          </cell>
          <cell r="D82">
            <v>299</v>
          </cell>
          <cell r="E82">
            <v>215</v>
          </cell>
          <cell r="F82">
            <v>219</v>
          </cell>
          <cell r="G82">
            <v>234</v>
          </cell>
          <cell r="H82">
            <v>173</v>
          </cell>
          <cell r="I82">
            <v>244</v>
          </cell>
          <cell r="J82">
            <v>172</v>
          </cell>
        </row>
        <row r="83">
          <cell r="A83">
            <v>204</v>
          </cell>
          <cell r="B83">
            <v>294</v>
          </cell>
          <cell r="C83">
            <v>228</v>
          </cell>
          <cell r="D83">
            <v>296</v>
          </cell>
          <cell r="E83">
            <v>216</v>
          </cell>
          <cell r="F83">
            <v>221</v>
          </cell>
          <cell r="G83">
            <v>235</v>
          </cell>
          <cell r="H83">
            <v>172</v>
          </cell>
          <cell r="I83">
            <v>244</v>
          </cell>
          <cell r="J83">
            <v>172</v>
          </cell>
        </row>
        <row r="84">
          <cell r="A84">
            <v>203</v>
          </cell>
          <cell r="B84">
            <v>296</v>
          </cell>
          <cell r="C84">
            <v>228</v>
          </cell>
          <cell r="D84">
            <v>302</v>
          </cell>
          <cell r="E84">
            <v>216</v>
          </cell>
          <cell r="F84">
            <v>219</v>
          </cell>
          <cell r="G84">
            <v>234</v>
          </cell>
          <cell r="H84">
            <v>172</v>
          </cell>
          <cell r="I84">
            <v>245</v>
          </cell>
          <cell r="J84">
            <v>174</v>
          </cell>
        </row>
        <row r="85">
          <cell r="A85">
            <v>204</v>
          </cell>
          <cell r="B85">
            <v>291</v>
          </cell>
          <cell r="C85">
            <v>227</v>
          </cell>
          <cell r="D85">
            <v>298</v>
          </cell>
          <cell r="E85">
            <v>216</v>
          </cell>
          <cell r="F85">
            <v>217</v>
          </cell>
          <cell r="G85">
            <v>233</v>
          </cell>
          <cell r="H85">
            <v>172</v>
          </cell>
          <cell r="I85">
            <v>244</v>
          </cell>
          <cell r="J85">
            <v>173</v>
          </cell>
        </row>
        <row r="86">
          <cell r="A86">
            <v>205</v>
          </cell>
          <cell r="B86">
            <v>297</v>
          </cell>
          <cell r="C86">
            <v>229</v>
          </cell>
          <cell r="D86">
            <v>298</v>
          </cell>
          <cell r="E86">
            <v>215</v>
          </cell>
          <cell r="F86">
            <v>219</v>
          </cell>
          <cell r="G86">
            <v>235</v>
          </cell>
          <cell r="H86">
            <v>172</v>
          </cell>
          <cell r="I86">
            <v>244</v>
          </cell>
          <cell r="J86">
            <v>173</v>
          </cell>
        </row>
        <row r="87">
          <cell r="A87">
            <v>204</v>
          </cell>
          <cell r="B87">
            <v>294</v>
          </cell>
          <cell r="C87">
            <v>230</v>
          </cell>
          <cell r="D87">
            <v>298</v>
          </cell>
          <cell r="E87">
            <v>215</v>
          </cell>
          <cell r="F87">
            <v>218</v>
          </cell>
          <cell r="G87">
            <v>235</v>
          </cell>
          <cell r="H87">
            <v>172</v>
          </cell>
          <cell r="I87">
            <v>244</v>
          </cell>
          <cell r="J87">
            <v>173</v>
          </cell>
        </row>
        <row r="88">
          <cell r="A88">
            <v>202</v>
          </cell>
          <cell r="B88">
            <v>297</v>
          </cell>
          <cell r="C88">
            <v>227</v>
          </cell>
          <cell r="D88">
            <v>300</v>
          </cell>
          <cell r="E88">
            <v>216</v>
          </cell>
          <cell r="F88">
            <v>217</v>
          </cell>
          <cell r="G88">
            <v>233</v>
          </cell>
          <cell r="H88">
            <v>171</v>
          </cell>
          <cell r="I88">
            <v>245</v>
          </cell>
          <cell r="J88">
            <v>174</v>
          </cell>
        </row>
        <row r="89">
          <cell r="A89">
            <v>204</v>
          </cell>
          <cell r="B89">
            <v>292</v>
          </cell>
          <cell r="C89">
            <v>228</v>
          </cell>
          <cell r="D89">
            <v>299</v>
          </cell>
          <cell r="E89">
            <v>216</v>
          </cell>
          <cell r="F89">
            <v>217</v>
          </cell>
          <cell r="G89">
            <v>234</v>
          </cell>
          <cell r="H89">
            <v>171</v>
          </cell>
          <cell r="I89">
            <v>243</v>
          </cell>
          <cell r="J89">
            <v>174</v>
          </cell>
        </row>
        <row r="90">
          <cell r="A90">
            <v>203</v>
          </cell>
          <cell r="B90">
            <v>298</v>
          </cell>
          <cell r="C90">
            <v>229</v>
          </cell>
          <cell r="D90">
            <v>297</v>
          </cell>
          <cell r="E90">
            <v>214</v>
          </cell>
          <cell r="F90">
            <v>218</v>
          </cell>
          <cell r="G90">
            <v>235</v>
          </cell>
          <cell r="H90">
            <v>170</v>
          </cell>
          <cell r="I90">
            <v>243</v>
          </cell>
          <cell r="J90">
            <v>174</v>
          </cell>
        </row>
        <row r="91">
          <cell r="A91">
            <v>204</v>
          </cell>
          <cell r="B91">
            <v>296</v>
          </cell>
          <cell r="C91">
            <v>229</v>
          </cell>
          <cell r="D91">
            <v>299</v>
          </cell>
          <cell r="E91">
            <v>215</v>
          </cell>
          <cell r="F91">
            <v>217</v>
          </cell>
          <cell r="G91">
            <v>234</v>
          </cell>
          <cell r="H91">
            <v>171</v>
          </cell>
          <cell r="I91">
            <v>246</v>
          </cell>
          <cell r="J91">
            <v>175</v>
          </cell>
        </row>
        <row r="92">
          <cell r="A92">
            <v>203</v>
          </cell>
          <cell r="B92">
            <v>297</v>
          </cell>
          <cell r="C92">
            <v>227</v>
          </cell>
          <cell r="D92">
            <v>299</v>
          </cell>
          <cell r="E92">
            <v>216</v>
          </cell>
          <cell r="F92">
            <v>217</v>
          </cell>
          <cell r="G92">
            <v>233</v>
          </cell>
          <cell r="H92">
            <v>170</v>
          </cell>
          <cell r="I92">
            <v>244</v>
          </cell>
          <cell r="J92">
            <v>175</v>
          </cell>
        </row>
        <row r="93">
          <cell r="A93">
            <v>204</v>
          </cell>
          <cell r="B93">
            <v>294</v>
          </cell>
          <cell r="C93">
            <v>228</v>
          </cell>
          <cell r="D93">
            <v>298</v>
          </cell>
          <cell r="E93">
            <v>214</v>
          </cell>
          <cell r="F93">
            <v>215</v>
          </cell>
          <cell r="G93">
            <v>234</v>
          </cell>
          <cell r="H93">
            <v>170</v>
          </cell>
          <cell r="I93">
            <v>243</v>
          </cell>
          <cell r="J93">
            <v>175</v>
          </cell>
        </row>
        <row r="94">
          <cell r="A94">
            <v>205</v>
          </cell>
          <cell r="B94">
            <v>298</v>
          </cell>
          <cell r="C94">
            <v>229</v>
          </cell>
          <cell r="D94">
            <v>295</v>
          </cell>
          <cell r="E94">
            <v>213</v>
          </cell>
          <cell r="F94">
            <v>221</v>
          </cell>
          <cell r="G94">
            <v>235</v>
          </cell>
          <cell r="H94">
            <v>169</v>
          </cell>
          <cell r="I94">
            <v>243</v>
          </cell>
          <cell r="J94">
            <v>174</v>
          </cell>
        </row>
        <row r="95">
          <cell r="A95">
            <v>203</v>
          </cell>
          <cell r="B95">
            <v>294</v>
          </cell>
          <cell r="C95">
            <v>228</v>
          </cell>
          <cell r="D95">
            <v>299</v>
          </cell>
          <cell r="E95">
            <v>214</v>
          </cell>
          <cell r="F95">
            <v>218</v>
          </cell>
          <cell r="G95">
            <v>234</v>
          </cell>
          <cell r="H95">
            <v>171</v>
          </cell>
          <cell r="I95">
            <v>243</v>
          </cell>
          <cell r="J95">
            <v>176</v>
          </cell>
        </row>
        <row r="96">
          <cell r="A96">
            <v>202</v>
          </cell>
          <cell r="B96">
            <v>295</v>
          </cell>
          <cell r="C96">
            <v>228</v>
          </cell>
          <cell r="D96">
            <v>297</v>
          </cell>
          <cell r="E96">
            <v>215</v>
          </cell>
          <cell r="F96">
            <v>218</v>
          </cell>
          <cell r="G96">
            <v>233</v>
          </cell>
          <cell r="H96">
            <v>169</v>
          </cell>
          <cell r="I96">
            <v>244</v>
          </cell>
          <cell r="J96">
            <v>175</v>
          </cell>
        </row>
        <row r="97">
          <cell r="A97">
            <v>205</v>
          </cell>
          <cell r="B97">
            <v>293</v>
          </cell>
          <cell r="C97">
            <v>228</v>
          </cell>
          <cell r="D97">
            <v>298</v>
          </cell>
          <cell r="E97">
            <v>214</v>
          </cell>
          <cell r="F97">
            <v>217</v>
          </cell>
          <cell r="G97">
            <v>235</v>
          </cell>
          <cell r="H97">
            <v>171</v>
          </cell>
          <cell r="I97">
            <v>244</v>
          </cell>
          <cell r="J97">
            <v>176</v>
          </cell>
        </row>
        <row r="98">
          <cell r="A98">
            <v>205</v>
          </cell>
          <cell r="B98">
            <v>296</v>
          </cell>
          <cell r="C98">
            <v>229</v>
          </cell>
          <cell r="D98">
            <v>294</v>
          </cell>
          <cell r="E98">
            <v>213</v>
          </cell>
          <cell r="F98">
            <v>220</v>
          </cell>
          <cell r="G98">
            <v>234</v>
          </cell>
          <cell r="H98">
            <v>168</v>
          </cell>
          <cell r="I98">
            <v>243</v>
          </cell>
          <cell r="J98">
            <v>175</v>
          </cell>
        </row>
        <row r="99">
          <cell r="A99">
            <v>202</v>
          </cell>
          <cell r="B99">
            <v>295</v>
          </cell>
          <cell r="C99">
            <v>227</v>
          </cell>
          <cell r="D99">
            <v>300</v>
          </cell>
          <cell r="E99">
            <v>214</v>
          </cell>
          <cell r="F99">
            <v>217</v>
          </cell>
          <cell r="G99">
            <v>235</v>
          </cell>
          <cell r="H99">
            <v>170</v>
          </cell>
          <cell r="I99">
            <v>244</v>
          </cell>
          <cell r="J99">
            <v>176</v>
          </cell>
        </row>
        <row r="100">
          <cell r="A100">
            <v>202</v>
          </cell>
          <cell r="B100">
            <v>295</v>
          </cell>
          <cell r="C100">
            <v>227</v>
          </cell>
          <cell r="D100">
            <v>296</v>
          </cell>
          <cell r="E100">
            <v>214</v>
          </cell>
          <cell r="F100">
            <v>221</v>
          </cell>
          <cell r="G100">
            <v>234</v>
          </cell>
          <cell r="H100">
            <v>170</v>
          </cell>
          <cell r="I100">
            <v>243</v>
          </cell>
          <cell r="J100">
            <v>175</v>
          </cell>
        </row>
        <row r="101">
          <cell r="A101">
            <v>204</v>
          </cell>
          <cell r="B101">
            <v>295</v>
          </cell>
          <cell r="C101">
            <v>229</v>
          </cell>
          <cell r="D101">
            <v>298</v>
          </cell>
          <cell r="E101">
            <v>213</v>
          </cell>
          <cell r="F101">
            <v>218</v>
          </cell>
          <cell r="G101">
            <v>235</v>
          </cell>
          <cell r="H101">
            <v>171</v>
          </cell>
          <cell r="I101">
            <v>243</v>
          </cell>
          <cell r="J101">
            <v>175</v>
          </cell>
        </row>
        <row r="102">
          <cell r="A102">
            <v>204</v>
          </cell>
          <cell r="B102">
            <v>297</v>
          </cell>
          <cell r="C102">
            <v>229</v>
          </cell>
          <cell r="D102">
            <v>293</v>
          </cell>
          <cell r="E102">
            <v>212</v>
          </cell>
          <cell r="F102">
            <v>222</v>
          </cell>
          <cell r="G102">
            <v>235</v>
          </cell>
          <cell r="H102">
            <v>169</v>
          </cell>
          <cell r="I102">
            <v>243</v>
          </cell>
          <cell r="J102">
            <v>174</v>
          </cell>
        </row>
        <row r="103">
          <cell r="A103">
            <v>202</v>
          </cell>
          <cell r="B103">
            <v>296</v>
          </cell>
          <cell r="C103">
            <v>227</v>
          </cell>
          <cell r="D103">
            <v>301</v>
          </cell>
          <cell r="E103">
            <v>214</v>
          </cell>
          <cell r="F103">
            <v>218</v>
          </cell>
          <cell r="G103">
            <v>235</v>
          </cell>
          <cell r="H103">
            <v>170</v>
          </cell>
          <cell r="I103">
            <v>244</v>
          </cell>
          <cell r="J103">
            <v>177</v>
          </cell>
        </row>
        <row r="104">
          <cell r="A104">
            <v>203</v>
          </cell>
          <cell r="B104">
            <v>295</v>
          </cell>
          <cell r="C104">
            <v>228</v>
          </cell>
          <cell r="D104">
            <v>296</v>
          </cell>
          <cell r="E104">
            <v>214</v>
          </cell>
          <cell r="F104">
            <v>220</v>
          </cell>
          <cell r="G104">
            <v>234</v>
          </cell>
          <cell r="H104">
            <v>173</v>
          </cell>
          <cell r="I104">
            <v>243</v>
          </cell>
          <cell r="J104">
            <v>175</v>
          </cell>
        </row>
        <row r="105">
          <cell r="A105">
            <v>203</v>
          </cell>
          <cell r="B105">
            <v>296</v>
          </cell>
          <cell r="C105">
            <v>228</v>
          </cell>
          <cell r="D105">
            <v>299</v>
          </cell>
          <cell r="E105">
            <v>213</v>
          </cell>
          <cell r="F105">
            <v>219</v>
          </cell>
          <cell r="G105">
            <v>236</v>
          </cell>
          <cell r="H105">
            <v>171</v>
          </cell>
          <cell r="I105">
            <v>243</v>
          </cell>
          <cell r="J105">
            <v>175</v>
          </cell>
        </row>
        <row r="106">
          <cell r="A106">
            <v>203</v>
          </cell>
          <cell r="B106">
            <v>297</v>
          </cell>
          <cell r="C106">
            <v>229</v>
          </cell>
          <cell r="D106">
            <v>294</v>
          </cell>
          <cell r="E106">
            <v>212</v>
          </cell>
          <cell r="F106">
            <v>221</v>
          </cell>
          <cell r="G106">
            <v>236</v>
          </cell>
          <cell r="H106">
            <v>173</v>
          </cell>
          <cell r="I106">
            <v>243</v>
          </cell>
          <cell r="J106">
            <v>173</v>
          </cell>
        </row>
        <row r="107">
          <cell r="A107">
            <v>202</v>
          </cell>
          <cell r="B107">
            <v>297</v>
          </cell>
          <cell r="C107">
            <v>229</v>
          </cell>
          <cell r="D107">
            <v>301</v>
          </cell>
          <cell r="E107">
            <v>214</v>
          </cell>
          <cell r="F107">
            <v>219</v>
          </cell>
          <cell r="G107">
            <v>235</v>
          </cell>
          <cell r="H107">
            <v>172</v>
          </cell>
          <cell r="I107">
            <v>243</v>
          </cell>
          <cell r="J107">
            <v>176</v>
          </cell>
        </row>
        <row r="108">
          <cell r="A108">
            <v>202</v>
          </cell>
          <cell r="B108">
            <v>294</v>
          </cell>
          <cell r="C108">
            <v>228</v>
          </cell>
          <cell r="D108">
            <v>296</v>
          </cell>
          <cell r="E108">
            <v>213</v>
          </cell>
          <cell r="F108">
            <v>219</v>
          </cell>
          <cell r="G108">
            <v>235</v>
          </cell>
          <cell r="H108">
            <v>174</v>
          </cell>
          <cell r="I108">
            <v>243</v>
          </cell>
          <cell r="J108">
            <v>174</v>
          </cell>
        </row>
        <row r="109">
          <cell r="A109">
            <v>204</v>
          </cell>
          <cell r="B109">
            <v>297</v>
          </cell>
          <cell r="C109">
            <v>229</v>
          </cell>
          <cell r="D109">
            <v>298</v>
          </cell>
          <cell r="E109">
            <v>213</v>
          </cell>
          <cell r="F109">
            <v>221</v>
          </cell>
          <cell r="G109">
            <v>235</v>
          </cell>
          <cell r="H109">
            <v>173</v>
          </cell>
          <cell r="I109">
            <v>242</v>
          </cell>
          <cell r="J109">
            <v>174</v>
          </cell>
        </row>
        <row r="110">
          <cell r="A110">
            <v>202</v>
          </cell>
          <cell r="B110">
            <v>296</v>
          </cell>
          <cell r="C110">
            <v>229</v>
          </cell>
          <cell r="D110">
            <v>296</v>
          </cell>
          <cell r="E110">
            <v>212</v>
          </cell>
          <cell r="F110">
            <v>221</v>
          </cell>
          <cell r="G110">
            <v>236</v>
          </cell>
          <cell r="H110">
            <v>173</v>
          </cell>
          <cell r="I110">
            <v>242</v>
          </cell>
          <cell r="J110">
            <v>174</v>
          </cell>
        </row>
        <row r="111">
          <cell r="A111">
            <v>202</v>
          </cell>
          <cell r="B111">
            <v>297</v>
          </cell>
          <cell r="C111">
            <v>228</v>
          </cell>
          <cell r="D111">
            <v>301</v>
          </cell>
          <cell r="E111">
            <v>214</v>
          </cell>
          <cell r="F111">
            <v>219</v>
          </cell>
          <cell r="G111">
            <v>235</v>
          </cell>
          <cell r="H111">
            <v>173</v>
          </cell>
          <cell r="I111">
            <v>244</v>
          </cell>
          <cell r="J111">
            <v>174</v>
          </cell>
        </row>
        <row r="112">
          <cell r="A112">
            <v>202</v>
          </cell>
          <cell r="B112">
            <v>293</v>
          </cell>
          <cell r="C112">
            <v>228</v>
          </cell>
          <cell r="D112">
            <v>298</v>
          </cell>
          <cell r="E112">
            <v>213</v>
          </cell>
          <cell r="F112">
            <v>220</v>
          </cell>
          <cell r="G112">
            <v>235</v>
          </cell>
          <cell r="H112">
            <v>173</v>
          </cell>
          <cell r="I112">
            <v>243</v>
          </cell>
          <cell r="J112">
            <v>174</v>
          </cell>
        </row>
        <row r="113">
          <cell r="A113">
            <v>203</v>
          </cell>
          <cell r="B113">
            <v>298</v>
          </cell>
          <cell r="C113">
            <v>229</v>
          </cell>
          <cell r="D113">
            <v>298</v>
          </cell>
          <cell r="E113">
            <v>212</v>
          </cell>
          <cell r="F113">
            <v>220</v>
          </cell>
          <cell r="G113">
            <v>237</v>
          </cell>
          <cell r="H113">
            <v>173</v>
          </cell>
          <cell r="I113">
            <v>243</v>
          </cell>
          <cell r="J113">
            <v>174</v>
          </cell>
        </row>
        <row r="114">
          <cell r="A114">
            <v>203</v>
          </cell>
          <cell r="B114">
            <v>294</v>
          </cell>
          <cell r="C114">
            <v>228</v>
          </cell>
          <cell r="D114">
            <v>297</v>
          </cell>
          <cell r="E114">
            <v>213</v>
          </cell>
          <cell r="F114">
            <v>221</v>
          </cell>
          <cell r="G114">
            <v>235</v>
          </cell>
          <cell r="H114">
            <v>173</v>
          </cell>
          <cell r="I114">
            <v>243</v>
          </cell>
          <cell r="J114">
            <v>172</v>
          </cell>
        </row>
        <row r="115">
          <cell r="A115">
            <v>201</v>
          </cell>
          <cell r="B115">
            <v>296</v>
          </cell>
          <cell r="C115">
            <v>228</v>
          </cell>
          <cell r="D115">
            <v>300</v>
          </cell>
          <cell r="E115">
            <v>214</v>
          </cell>
          <cell r="F115">
            <v>221</v>
          </cell>
          <cell r="G115">
            <v>235</v>
          </cell>
          <cell r="H115">
            <v>173</v>
          </cell>
          <cell r="I115">
            <v>243</v>
          </cell>
          <cell r="J115">
            <v>173</v>
          </cell>
        </row>
        <row r="116">
          <cell r="A116">
            <v>202</v>
          </cell>
          <cell r="B116">
            <v>293</v>
          </cell>
          <cell r="C116">
            <v>229</v>
          </cell>
          <cell r="D116">
            <v>297</v>
          </cell>
          <cell r="E116">
            <v>213</v>
          </cell>
          <cell r="F116">
            <v>221</v>
          </cell>
          <cell r="G116">
            <v>235</v>
          </cell>
          <cell r="H116">
            <v>172</v>
          </cell>
          <cell r="I116">
            <v>243</v>
          </cell>
          <cell r="J116">
            <v>172</v>
          </cell>
        </row>
        <row r="117">
          <cell r="A117">
            <v>202</v>
          </cell>
          <cell r="B117">
            <v>299</v>
          </cell>
          <cell r="C117">
            <v>229</v>
          </cell>
          <cell r="D117">
            <v>296</v>
          </cell>
          <cell r="E117">
            <v>213</v>
          </cell>
          <cell r="F117">
            <v>223</v>
          </cell>
          <cell r="G117">
            <v>236</v>
          </cell>
          <cell r="H117">
            <v>176</v>
          </cell>
          <cell r="I117">
            <v>243</v>
          </cell>
          <cell r="J117">
            <v>171</v>
          </cell>
        </row>
        <row r="118">
          <cell r="A118">
            <v>201</v>
          </cell>
          <cell r="B118">
            <v>294</v>
          </cell>
          <cell r="C118">
            <v>229</v>
          </cell>
          <cell r="D118">
            <v>297</v>
          </cell>
          <cell r="E118">
            <v>214</v>
          </cell>
          <cell r="F118">
            <v>223</v>
          </cell>
          <cell r="G118">
            <v>236</v>
          </cell>
          <cell r="H118">
            <v>174</v>
          </cell>
          <cell r="I118">
            <v>244</v>
          </cell>
          <cell r="J118">
            <v>173</v>
          </cell>
        </row>
        <row r="119">
          <cell r="A119">
            <v>200</v>
          </cell>
          <cell r="B119">
            <v>296</v>
          </cell>
          <cell r="C119">
            <v>227</v>
          </cell>
          <cell r="D119">
            <v>298</v>
          </cell>
          <cell r="E119">
            <v>214</v>
          </cell>
          <cell r="F119">
            <v>223</v>
          </cell>
          <cell r="G119">
            <v>235</v>
          </cell>
          <cell r="H119">
            <v>174</v>
          </cell>
          <cell r="I119">
            <v>244</v>
          </cell>
          <cell r="J119">
            <v>172</v>
          </cell>
        </row>
        <row r="120">
          <cell r="A120">
            <v>202</v>
          </cell>
          <cell r="B120">
            <v>294</v>
          </cell>
          <cell r="C120">
            <v>229</v>
          </cell>
          <cell r="D120">
            <v>296</v>
          </cell>
          <cell r="E120">
            <v>214</v>
          </cell>
          <cell r="F120">
            <v>222</v>
          </cell>
          <cell r="G120">
            <v>236</v>
          </cell>
          <cell r="H120">
            <v>176</v>
          </cell>
          <cell r="I120">
            <v>243</v>
          </cell>
          <cell r="J120">
            <v>172</v>
          </cell>
        </row>
        <row r="121">
          <cell r="A121">
            <v>203</v>
          </cell>
          <cell r="B121">
            <v>299</v>
          </cell>
          <cell r="C121">
            <v>230</v>
          </cell>
          <cell r="D121">
            <v>295</v>
          </cell>
          <cell r="E121">
            <v>214</v>
          </cell>
          <cell r="F121">
            <v>225</v>
          </cell>
          <cell r="G121">
            <v>236</v>
          </cell>
          <cell r="H121">
            <v>173</v>
          </cell>
          <cell r="I121">
            <v>243</v>
          </cell>
          <cell r="J121">
            <v>170</v>
          </cell>
        </row>
        <row r="122">
          <cell r="A122">
            <v>202</v>
          </cell>
          <cell r="B122">
            <v>295</v>
          </cell>
          <cell r="C122">
            <v>229</v>
          </cell>
          <cell r="D122">
            <v>298</v>
          </cell>
          <cell r="E122">
            <v>215</v>
          </cell>
          <cell r="F122">
            <v>223</v>
          </cell>
          <cell r="G122">
            <v>235</v>
          </cell>
          <cell r="H122">
            <v>176</v>
          </cell>
          <cell r="I122">
            <v>244</v>
          </cell>
          <cell r="J122">
            <v>172</v>
          </cell>
        </row>
        <row r="123">
          <cell r="A123">
            <v>200</v>
          </cell>
          <cell r="B123">
            <v>296</v>
          </cell>
          <cell r="C123">
            <v>229</v>
          </cell>
          <cell r="D123">
            <v>298</v>
          </cell>
          <cell r="E123">
            <v>215</v>
          </cell>
          <cell r="F123">
            <v>224</v>
          </cell>
          <cell r="G123">
            <v>234</v>
          </cell>
          <cell r="H123">
            <v>173</v>
          </cell>
          <cell r="I123">
            <v>243</v>
          </cell>
          <cell r="J123">
            <v>171</v>
          </cell>
        </row>
        <row r="124">
          <cell r="A124">
            <v>202</v>
          </cell>
          <cell r="B124">
            <v>294</v>
          </cell>
          <cell r="C124">
            <v>229</v>
          </cell>
          <cell r="D124">
            <v>298</v>
          </cell>
          <cell r="E124">
            <v>214</v>
          </cell>
          <cell r="F124">
            <v>222</v>
          </cell>
          <cell r="G124">
            <v>234</v>
          </cell>
          <cell r="H124">
            <v>174</v>
          </cell>
          <cell r="I124">
            <v>243</v>
          </cell>
          <cell r="J124">
            <v>171</v>
          </cell>
        </row>
        <row r="125">
          <cell r="A125">
            <v>201</v>
          </cell>
          <cell r="B125">
            <v>297</v>
          </cell>
          <cell r="C125">
            <v>230</v>
          </cell>
          <cell r="D125">
            <v>295</v>
          </cell>
          <cell r="E125">
            <v>214</v>
          </cell>
          <cell r="F125">
            <v>224</v>
          </cell>
          <cell r="G125">
            <v>238</v>
          </cell>
          <cell r="H125">
            <v>173</v>
          </cell>
          <cell r="I125">
            <v>243</v>
          </cell>
          <cell r="J125">
            <v>170</v>
          </cell>
        </row>
        <row r="126">
          <cell r="A126">
            <v>201</v>
          </cell>
          <cell r="B126">
            <v>295</v>
          </cell>
          <cell r="C126">
            <v>230</v>
          </cell>
          <cell r="D126">
            <v>299</v>
          </cell>
          <cell r="E126">
            <v>216</v>
          </cell>
          <cell r="F126">
            <v>222</v>
          </cell>
          <cell r="G126">
            <v>236</v>
          </cell>
          <cell r="H126">
            <v>174</v>
          </cell>
          <cell r="I126">
            <v>243</v>
          </cell>
          <cell r="J126">
            <v>172</v>
          </cell>
        </row>
        <row r="127">
          <cell r="A127">
            <v>200</v>
          </cell>
          <cell r="B127">
            <v>294</v>
          </cell>
          <cell r="C127">
            <v>228</v>
          </cell>
          <cell r="D127">
            <v>296</v>
          </cell>
          <cell r="E127">
            <v>216</v>
          </cell>
          <cell r="F127">
            <v>223</v>
          </cell>
          <cell r="G127">
            <v>235</v>
          </cell>
          <cell r="H127">
            <v>173</v>
          </cell>
          <cell r="I127">
            <v>243</v>
          </cell>
          <cell r="J127">
            <v>171</v>
          </cell>
        </row>
        <row r="128">
          <cell r="A128">
            <v>203</v>
          </cell>
          <cell r="B128">
            <v>293</v>
          </cell>
          <cell r="C128">
            <v>230</v>
          </cell>
          <cell r="D128">
            <v>299</v>
          </cell>
          <cell r="E128">
            <v>214</v>
          </cell>
          <cell r="F128">
            <v>221</v>
          </cell>
          <cell r="G128">
            <v>237</v>
          </cell>
          <cell r="H128">
            <v>173</v>
          </cell>
          <cell r="I128">
            <v>243</v>
          </cell>
          <cell r="J128">
            <v>171</v>
          </cell>
        </row>
        <row r="129">
          <cell r="A129">
            <v>202</v>
          </cell>
          <cell r="B129">
            <v>295</v>
          </cell>
          <cell r="C129">
            <v>231</v>
          </cell>
          <cell r="D129">
            <v>295</v>
          </cell>
          <cell r="E129">
            <v>215</v>
          </cell>
          <cell r="F129">
            <v>224</v>
          </cell>
          <cell r="G129">
            <v>236</v>
          </cell>
          <cell r="H129">
            <v>171</v>
          </cell>
          <cell r="I129">
            <v>242</v>
          </cell>
          <cell r="J129">
            <v>170</v>
          </cell>
        </row>
        <row r="130">
          <cell r="A130">
            <v>201</v>
          </cell>
          <cell r="B130">
            <v>295</v>
          </cell>
          <cell r="C130">
            <v>229</v>
          </cell>
          <cell r="D130">
            <v>302</v>
          </cell>
          <cell r="E130">
            <v>217</v>
          </cell>
          <cell r="F130">
            <v>222</v>
          </cell>
          <cell r="G130">
            <v>236</v>
          </cell>
          <cell r="H130">
            <v>175</v>
          </cell>
          <cell r="I130">
            <v>244</v>
          </cell>
          <cell r="J130">
            <v>170</v>
          </cell>
        </row>
        <row r="131">
          <cell r="A131">
            <v>201</v>
          </cell>
          <cell r="B131">
            <v>292</v>
          </cell>
          <cell r="C131">
            <v>229</v>
          </cell>
          <cell r="D131">
            <v>297</v>
          </cell>
          <cell r="E131">
            <v>216</v>
          </cell>
          <cell r="F131">
            <v>222</v>
          </cell>
          <cell r="G131">
            <v>235</v>
          </cell>
          <cell r="H131">
            <v>174</v>
          </cell>
          <cell r="I131">
            <v>242</v>
          </cell>
          <cell r="J131">
            <v>171</v>
          </cell>
        </row>
        <row r="132">
          <cell r="A132">
            <v>201</v>
          </cell>
          <cell r="B132">
            <v>293</v>
          </cell>
          <cell r="C132">
            <v>230</v>
          </cell>
          <cell r="D132">
            <v>300</v>
          </cell>
          <cell r="E132">
            <v>215</v>
          </cell>
          <cell r="F132">
            <v>221</v>
          </cell>
          <cell r="G132">
            <v>237</v>
          </cell>
          <cell r="H132">
            <v>175</v>
          </cell>
          <cell r="I132">
            <v>243</v>
          </cell>
          <cell r="J132">
            <v>171</v>
          </cell>
        </row>
        <row r="133">
          <cell r="A133">
            <v>204</v>
          </cell>
          <cell r="B133">
            <v>293</v>
          </cell>
          <cell r="C133">
            <v>230</v>
          </cell>
          <cell r="D133">
            <v>296</v>
          </cell>
          <cell r="E133">
            <v>216</v>
          </cell>
          <cell r="F133">
            <v>223</v>
          </cell>
          <cell r="G133">
            <v>237</v>
          </cell>
          <cell r="H133">
            <v>174</v>
          </cell>
          <cell r="I133">
            <v>243</v>
          </cell>
          <cell r="J133">
            <v>170</v>
          </cell>
        </row>
        <row r="134">
          <cell r="A134">
            <v>201</v>
          </cell>
          <cell r="B134">
            <v>293</v>
          </cell>
          <cell r="C134">
            <v>229</v>
          </cell>
          <cell r="D134">
            <v>303</v>
          </cell>
          <cell r="E134">
            <v>218</v>
          </cell>
          <cell r="F134">
            <v>221</v>
          </cell>
          <cell r="G134">
            <v>235</v>
          </cell>
          <cell r="H134">
            <v>176</v>
          </cell>
          <cell r="I134">
            <v>243</v>
          </cell>
          <cell r="J134">
            <v>172</v>
          </cell>
        </row>
        <row r="135">
          <cell r="A135">
            <v>202</v>
          </cell>
          <cell r="B135">
            <v>291</v>
          </cell>
          <cell r="C135">
            <v>230</v>
          </cell>
          <cell r="D135">
            <v>298</v>
          </cell>
          <cell r="E135">
            <v>217</v>
          </cell>
          <cell r="F135">
            <v>222</v>
          </cell>
          <cell r="G135">
            <v>235</v>
          </cell>
          <cell r="H135">
            <v>173</v>
          </cell>
          <cell r="I135">
            <v>242</v>
          </cell>
          <cell r="J135">
            <v>171</v>
          </cell>
        </row>
        <row r="136">
          <cell r="A136">
            <v>203</v>
          </cell>
          <cell r="B136">
            <v>293</v>
          </cell>
          <cell r="C136">
            <v>230</v>
          </cell>
          <cell r="D136">
            <v>301</v>
          </cell>
          <cell r="E136">
            <v>216</v>
          </cell>
          <cell r="F136">
            <v>222</v>
          </cell>
          <cell r="G136">
            <v>236</v>
          </cell>
          <cell r="H136">
            <v>173</v>
          </cell>
          <cell r="I136">
            <v>243</v>
          </cell>
          <cell r="J136">
            <v>171</v>
          </cell>
        </row>
        <row r="137">
          <cell r="A137">
            <v>203</v>
          </cell>
          <cell r="B137">
            <v>291</v>
          </cell>
          <cell r="C137">
            <v>232</v>
          </cell>
          <cell r="D137">
            <v>298</v>
          </cell>
          <cell r="E137">
            <v>217</v>
          </cell>
          <cell r="F137">
            <v>221</v>
          </cell>
          <cell r="G137">
            <v>235</v>
          </cell>
          <cell r="H137">
            <v>171</v>
          </cell>
          <cell r="I137">
            <v>243</v>
          </cell>
          <cell r="J137">
            <v>170</v>
          </cell>
        </row>
        <row r="138">
          <cell r="A138">
            <v>201</v>
          </cell>
          <cell r="B138">
            <v>292</v>
          </cell>
          <cell r="C138">
            <v>229</v>
          </cell>
          <cell r="D138">
            <v>303</v>
          </cell>
          <cell r="E138">
            <v>219</v>
          </cell>
          <cell r="F138">
            <v>219</v>
          </cell>
          <cell r="G138">
            <v>234</v>
          </cell>
          <cell r="H138">
            <v>172</v>
          </cell>
          <cell r="I138">
            <v>243</v>
          </cell>
          <cell r="J138">
            <v>172</v>
          </cell>
        </row>
        <row r="139">
          <cell r="A139">
            <v>202</v>
          </cell>
          <cell r="B139">
            <v>288</v>
          </cell>
          <cell r="C139">
            <v>229</v>
          </cell>
          <cell r="D139">
            <v>298</v>
          </cell>
          <cell r="E139">
            <v>217</v>
          </cell>
          <cell r="F139">
            <v>219</v>
          </cell>
          <cell r="G139">
            <v>235</v>
          </cell>
          <cell r="H139">
            <v>170</v>
          </cell>
          <cell r="I139">
            <v>242</v>
          </cell>
          <cell r="J139">
            <v>172</v>
          </cell>
        </row>
        <row r="140">
          <cell r="A140">
            <v>203</v>
          </cell>
          <cell r="B140">
            <v>292</v>
          </cell>
          <cell r="C140">
            <v>231</v>
          </cell>
          <cell r="D140">
            <v>300</v>
          </cell>
          <cell r="E140">
            <v>216</v>
          </cell>
          <cell r="F140">
            <v>221</v>
          </cell>
          <cell r="G140">
            <v>236</v>
          </cell>
          <cell r="H140">
            <v>170</v>
          </cell>
          <cell r="I140">
            <v>243</v>
          </cell>
          <cell r="J140">
            <v>171</v>
          </cell>
        </row>
        <row r="141">
          <cell r="A141">
            <v>202</v>
          </cell>
          <cell r="B141">
            <v>288</v>
          </cell>
          <cell r="C141">
            <v>231</v>
          </cell>
          <cell r="D141">
            <v>299</v>
          </cell>
          <cell r="E141">
            <v>217</v>
          </cell>
          <cell r="F141">
            <v>221</v>
          </cell>
          <cell r="G141">
            <v>235</v>
          </cell>
          <cell r="H141">
            <v>169</v>
          </cell>
          <cell r="I141">
            <v>242</v>
          </cell>
          <cell r="J141">
            <v>171</v>
          </cell>
        </row>
        <row r="142">
          <cell r="A142">
            <v>201</v>
          </cell>
          <cell r="B142">
            <v>291</v>
          </cell>
          <cell r="C142">
            <v>229</v>
          </cell>
          <cell r="D142">
            <v>302</v>
          </cell>
          <cell r="E142">
            <v>218</v>
          </cell>
          <cell r="F142">
            <v>220</v>
          </cell>
          <cell r="G142">
            <v>234</v>
          </cell>
          <cell r="H142">
            <v>168</v>
          </cell>
          <cell r="I142">
            <v>242</v>
          </cell>
          <cell r="J142">
            <v>172</v>
          </cell>
        </row>
        <row r="143">
          <cell r="A143">
            <v>201</v>
          </cell>
          <cell r="B143">
            <v>287</v>
          </cell>
          <cell r="C143">
            <v>230</v>
          </cell>
          <cell r="D143">
            <v>299</v>
          </cell>
          <cell r="E143">
            <v>217</v>
          </cell>
          <cell r="F143">
            <v>219</v>
          </cell>
          <cell r="G143">
            <v>235</v>
          </cell>
          <cell r="H143">
            <v>169</v>
          </cell>
          <cell r="I143">
            <v>242</v>
          </cell>
          <cell r="J143">
            <v>172</v>
          </cell>
        </row>
        <row r="144">
          <cell r="A144">
            <v>202</v>
          </cell>
          <cell r="B144">
            <v>293</v>
          </cell>
          <cell r="C144">
            <v>231</v>
          </cell>
          <cell r="D144">
            <v>299</v>
          </cell>
          <cell r="E144">
            <v>216</v>
          </cell>
          <cell r="F144">
            <v>220</v>
          </cell>
          <cell r="G144">
            <v>237</v>
          </cell>
          <cell r="H144">
            <v>169</v>
          </cell>
          <cell r="I144">
            <v>243</v>
          </cell>
          <cell r="J144">
            <v>171</v>
          </cell>
        </row>
        <row r="145">
          <cell r="A145">
            <v>202</v>
          </cell>
          <cell r="B145">
            <v>289</v>
          </cell>
          <cell r="C145">
            <v>231</v>
          </cell>
          <cell r="D145">
            <v>299</v>
          </cell>
          <cell r="E145">
            <v>217</v>
          </cell>
          <cell r="F145">
            <v>219</v>
          </cell>
          <cell r="G145">
            <v>235</v>
          </cell>
          <cell r="H145">
            <v>169</v>
          </cell>
          <cell r="I145">
            <v>244</v>
          </cell>
          <cell r="J145">
            <v>172</v>
          </cell>
        </row>
        <row r="146">
          <cell r="A146">
            <v>200</v>
          </cell>
          <cell r="B146">
            <v>291</v>
          </cell>
          <cell r="C146">
            <v>229</v>
          </cell>
          <cell r="D146">
            <v>300</v>
          </cell>
          <cell r="E146">
            <v>217</v>
          </cell>
          <cell r="F146">
            <v>219</v>
          </cell>
          <cell r="G146">
            <v>234</v>
          </cell>
          <cell r="H146">
            <v>166</v>
          </cell>
          <cell r="I146">
            <v>243</v>
          </cell>
          <cell r="J146">
            <v>173</v>
          </cell>
        </row>
        <row r="147">
          <cell r="A147">
            <v>202</v>
          </cell>
          <cell r="B147">
            <v>287</v>
          </cell>
          <cell r="C147">
            <v>230</v>
          </cell>
          <cell r="D147">
            <v>299</v>
          </cell>
          <cell r="E147">
            <v>215</v>
          </cell>
          <cell r="F147">
            <v>217</v>
          </cell>
          <cell r="G147">
            <v>235</v>
          </cell>
          <cell r="H147">
            <v>168</v>
          </cell>
          <cell r="I147">
            <v>244</v>
          </cell>
          <cell r="J147">
            <v>173</v>
          </cell>
        </row>
        <row r="148">
          <cell r="A148">
            <v>204</v>
          </cell>
          <cell r="B148">
            <v>292</v>
          </cell>
          <cell r="C148">
            <v>232</v>
          </cell>
          <cell r="D148">
            <v>297</v>
          </cell>
          <cell r="E148">
            <v>215</v>
          </cell>
          <cell r="F148">
            <v>220</v>
          </cell>
          <cell r="G148">
            <v>236</v>
          </cell>
          <cell r="H148">
            <v>166</v>
          </cell>
          <cell r="I148">
            <v>244</v>
          </cell>
          <cell r="J148">
            <v>172</v>
          </cell>
        </row>
        <row r="149">
          <cell r="A149">
            <v>201</v>
          </cell>
          <cell r="B149">
            <v>288</v>
          </cell>
          <cell r="C149">
            <v>231</v>
          </cell>
          <cell r="D149">
            <v>300</v>
          </cell>
          <cell r="E149">
            <v>217</v>
          </cell>
          <cell r="F149">
            <v>217</v>
          </cell>
          <cell r="G149">
            <v>234</v>
          </cell>
          <cell r="H149">
            <v>167</v>
          </cell>
          <cell r="I149">
            <v>243</v>
          </cell>
          <cell r="J149">
            <v>174</v>
          </cell>
        </row>
        <row r="150">
          <cell r="A150">
            <v>201</v>
          </cell>
          <cell r="B150">
            <v>289</v>
          </cell>
          <cell r="C150">
            <v>229</v>
          </cell>
          <cell r="D150">
            <v>299</v>
          </cell>
          <cell r="E150">
            <v>216</v>
          </cell>
          <cell r="F150">
            <v>219</v>
          </cell>
          <cell r="G150">
            <v>234</v>
          </cell>
          <cell r="H150">
            <v>165</v>
          </cell>
          <cell r="I150">
            <v>243</v>
          </cell>
          <cell r="J150">
            <v>173</v>
          </cell>
        </row>
        <row r="151">
          <cell r="A151">
            <v>202</v>
          </cell>
          <cell r="B151">
            <v>286</v>
          </cell>
          <cell r="C151">
            <v>230</v>
          </cell>
          <cell r="D151">
            <v>299</v>
          </cell>
          <cell r="E151">
            <v>215</v>
          </cell>
          <cell r="F151">
            <v>219</v>
          </cell>
          <cell r="G151">
            <v>235</v>
          </cell>
          <cell r="H151">
            <v>166</v>
          </cell>
          <cell r="I151">
            <v>244</v>
          </cell>
          <cell r="J151">
            <v>173</v>
          </cell>
        </row>
        <row r="152">
          <cell r="A152">
            <v>202</v>
          </cell>
          <cell r="B152">
            <v>290</v>
          </cell>
          <cell r="C152">
            <v>231</v>
          </cell>
          <cell r="D152">
            <v>296</v>
          </cell>
          <cell r="E152">
            <v>215</v>
          </cell>
          <cell r="F152">
            <v>220</v>
          </cell>
          <cell r="G152">
            <v>235</v>
          </cell>
          <cell r="H152">
            <v>164</v>
          </cell>
          <cell r="I152">
            <v>244</v>
          </cell>
          <cell r="J152">
            <v>172</v>
          </cell>
        </row>
        <row r="153">
          <cell r="A153">
            <v>203</v>
          </cell>
          <cell r="B153">
            <v>286</v>
          </cell>
          <cell r="C153">
            <v>230</v>
          </cell>
          <cell r="D153">
            <v>299</v>
          </cell>
          <cell r="E153">
            <v>215</v>
          </cell>
          <cell r="F153">
            <v>218</v>
          </cell>
          <cell r="G153">
            <v>235</v>
          </cell>
          <cell r="H153">
            <v>166</v>
          </cell>
          <cell r="I153">
            <v>244</v>
          </cell>
          <cell r="J153">
            <v>174</v>
          </cell>
        </row>
        <row r="154">
          <cell r="A154">
            <v>202</v>
          </cell>
          <cell r="B154">
            <v>286</v>
          </cell>
          <cell r="C154">
            <v>230</v>
          </cell>
          <cell r="D154">
            <v>297</v>
          </cell>
          <cell r="E154">
            <v>216</v>
          </cell>
          <cell r="F154">
            <v>218</v>
          </cell>
          <cell r="G154">
            <v>234</v>
          </cell>
          <cell r="H154">
            <v>165</v>
          </cell>
          <cell r="I154">
            <v>243</v>
          </cell>
          <cell r="J154">
            <v>173</v>
          </cell>
        </row>
        <row r="155">
          <cell r="A155">
            <v>202</v>
          </cell>
          <cell r="B155">
            <v>286</v>
          </cell>
          <cell r="C155">
            <v>231</v>
          </cell>
          <cell r="D155">
            <v>298</v>
          </cell>
          <cell r="E155">
            <v>213</v>
          </cell>
          <cell r="F155">
            <v>216</v>
          </cell>
          <cell r="G155">
            <v>235</v>
          </cell>
          <cell r="H155">
            <v>165</v>
          </cell>
          <cell r="I155">
            <v>244</v>
          </cell>
          <cell r="J155">
            <v>174</v>
          </cell>
        </row>
        <row r="156">
          <cell r="A156">
            <v>202</v>
          </cell>
          <cell r="B156">
            <v>289</v>
          </cell>
          <cell r="C156">
            <v>231</v>
          </cell>
          <cell r="D156">
            <v>293</v>
          </cell>
          <cell r="E156">
            <v>214</v>
          </cell>
          <cell r="F156">
            <v>220</v>
          </cell>
          <cell r="G156">
            <v>235</v>
          </cell>
          <cell r="H156">
            <v>164</v>
          </cell>
          <cell r="I156">
            <v>244</v>
          </cell>
          <cell r="J156">
            <v>173</v>
          </cell>
        </row>
        <row r="157">
          <cell r="A157">
            <v>201</v>
          </cell>
          <cell r="B157">
            <v>286</v>
          </cell>
          <cell r="C157">
            <v>230</v>
          </cell>
          <cell r="D157">
            <v>299</v>
          </cell>
          <cell r="E157">
            <v>215</v>
          </cell>
          <cell r="F157">
            <v>217</v>
          </cell>
          <cell r="G157">
            <v>235</v>
          </cell>
          <cell r="H157">
            <v>164</v>
          </cell>
          <cell r="I157">
            <v>244</v>
          </cell>
          <cell r="J157">
            <v>176</v>
          </cell>
        </row>
        <row r="158">
          <cell r="A158">
            <v>201</v>
          </cell>
          <cell r="B158">
            <v>285</v>
          </cell>
          <cell r="C158">
            <v>229</v>
          </cell>
          <cell r="D158">
            <v>294</v>
          </cell>
          <cell r="E158">
            <v>214</v>
          </cell>
          <cell r="F158">
            <v>216</v>
          </cell>
          <cell r="G158">
            <v>234</v>
          </cell>
          <cell r="H158">
            <v>161</v>
          </cell>
          <cell r="I158">
            <v>243</v>
          </cell>
          <cell r="J158">
            <v>174</v>
          </cell>
        </row>
        <row r="159">
          <cell r="A159">
            <v>202</v>
          </cell>
          <cell r="B159">
            <v>285</v>
          </cell>
          <cell r="C159">
            <v>231</v>
          </cell>
          <cell r="D159">
            <v>298</v>
          </cell>
          <cell r="E159">
            <v>213</v>
          </cell>
          <cell r="F159">
            <v>216</v>
          </cell>
          <cell r="G159">
            <v>237</v>
          </cell>
          <cell r="H159">
            <v>167</v>
          </cell>
          <cell r="I159">
            <v>245</v>
          </cell>
          <cell r="J159">
            <v>174</v>
          </cell>
        </row>
        <row r="160">
          <cell r="A160">
            <v>202</v>
          </cell>
          <cell r="B160">
            <v>286</v>
          </cell>
          <cell r="C160">
            <v>231</v>
          </cell>
          <cell r="D160">
            <v>292</v>
          </cell>
          <cell r="E160">
            <v>213</v>
          </cell>
          <cell r="F160">
            <v>217</v>
          </cell>
          <cell r="G160">
            <v>236</v>
          </cell>
          <cell r="H160">
            <v>165</v>
          </cell>
          <cell r="I160">
            <v>244</v>
          </cell>
          <cell r="J160">
            <v>174</v>
          </cell>
        </row>
        <row r="161">
          <cell r="A161">
            <v>200</v>
          </cell>
          <cell r="B161">
            <v>286</v>
          </cell>
          <cell r="C161">
            <v>230</v>
          </cell>
          <cell r="D161">
            <v>301</v>
          </cell>
          <cell r="E161">
            <v>214</v>
          </cell>
          <cell r="F161">
            <v>215</v>
          </cell>
          <cell r="G161">
            <v>235</v>
          </cell>
          <cell r="H161">
            <v>164</v>
          </cell>
          <cell r="I161">
            <v>243</v>
          </cell>
          <cell r="J161">
            <v>176</v>
          </cell>
        </row>
        <row r="162">
          <cell r="A162">
            <v>199</v>
          </cell>
          <cell r="B162">
            <v>283</v>
          </cell>
          <cell r="C162">
            <v>229</v>
          </cell>
          <cell r="D162">
            <v>295</v>
          </cell>
          <cell r="E162">
            <v>212</v>
          </cell>
          <cell r="F162">
            <v>215</v>
          </cell>
          <cell r="G162">
            <v>236</v>
          </cell>
          <cell r="H162">
            <v>164</v>
          </cell>
          <cell r="I162">
            <v>244</v>
          </cell>
          <cell r="J162">
            <v>174</v>
          </cell>
        </row>
        <row r="163">
          <cell r="A163">
            <v>203</v>
          </cell>
          <cell r="B163">
            <v>284</v>
          </cell>
          <cell r="C163">
            <v>232</v>
          </cell>
          <cell r="D163">
            <v>297</v>
          </cell>
          <cell r="E163">
            <v>212</v>
          </cell>
          <cell r="F163">
            <v>215</v>
          </cell>
          <cell r="G163">
            <v>236</v>
          </cell>
          <cell r="H163">
            <v>164</v>
          </cell>
          <cell r="I163">
            <v>243</v>
          </cell>
          <cell r="J163">
            <v>174</v>
          </cell>
        </row>
        <row r="164">
          <cell r="A164">
            <v>202</v>
          </cell>
          <cell r="B164">
            <v>283</v>
          </cell>
          <cell r="C164">
            <v>232</v>
          </cell>
          <cell r="D164">
            <v>294</v>
          </cell>
          <cell r="E164">
            <v>212</v>
          </cell>
          <cell r="F164">
            <v>217</v>
          </cell>
          <cell r="G164">
            <v>236</v>
          </cell>
          <cell r="H164">
            <v>169</v>
          </cell>
          <cell r="I164">
            <v>245</v>
          </cell>
          <cell r="J164">
            <v>173</v>
          </cell>
        </row>
        <row r="165">
          <cell r="A165">
            <v>200</v>
          </cell>
          <cell r="B165">
            <v>284</v>
          </cell>
          <cell r="C165">
            <v>230</v>
          </cell>
          <cell r="D165">
            <v>299</v>
          </cell>
          <cell r="E165">
            <v>214</v>
          </cell>
          <cell r="F165">
            <v>215</v>
          </cell>
          <cell r="G165">
            <v>235</v>
          </cell>
          <cell r="H165">
            <v>168</v>
          </cell>
          <cell r="I165">
            <v>244</v>
          </cell>
          <cell r="J165">
            <v>175</v>
          </cell>
        </row>
        <row r="166">
          <cell r="A166">
            <v>201</v>
          </cell>
          <cell r="B166">
            <v>280</v>
          </cell>
          <cell r="C166">
            <v>230</v>
          </cell>
          <cell r="D166">
            <v>294</v>
          </cell>
          <cell r="E166">
            <v>212</v>
          </cell>
          <cell r="F166">
            <v>215</v>
          </cell>
          <cell r="G166">
            <v>236</v>
          </cell>
          <cell r="H166">
            <v>167</v>
          </cell>
          <cell r="I166">
            <v>244</v>
          </cell>
          <cell r="J166">
            <v>173</v>
          </cell>
        </row>
        <row r="167">
          <cell r="A167">
            <v>203</v>
          </cell>
          <cell r="B167">
            <v>284</v>
          </cell>
          <cell r="C167">
            <v>232</v>
          </cell>
          <cell r="D167">
            <v>296</v>
          </cell>
          <cell r="E167">
            <v>213</v>
          </cell>
          <cell r="F167">
            <v>216</v>
          </cell>
          <cell r="G167">
            <v>237</v>
          </cell>
          <cell r="H167">
            <v>166</v>
          </cell>
          <cell r="I167">
            <v>243</v>
          </cell>
          <cell r="J167">
            <v>174</v>
          </cell>
        </row>
        <row r="168">
          <cell r="A168">
            <v>201</v>
          </cell>
          <cell r="B168">
            <v>281</v>
          </cell>
          <cell r="C168">
            <v>231</v>
          </cell>
          <cell r="D168">
            <v>293</v>
          </cell>
          <cell r="E168">
            <v>212</v>
          </cell>
          <cell r="F168">
            <v>218</v>
          </cell>
          <cell r="G168">
            <v>236</v>
          </cell>
          <cell r="H168">
            <v>166</v>
          </cell>
          <cell r="I168">
            <v>244</v>
          </cell>
          <cell r="J168">
            <v>174</v>
          </cell>
        </row>
        <row r="169">
          <cell r="A169">
            <v>201</v>
          </cell>
          <cell r="B169">
            <v>284</v>
          </cell>
          <cell r="C169">
            <v>230</v>
          </cell>
          <cell r="D169">
            <v>296</v>
          </cell>
          <cell r="E169">
            <v>213</v>
          </cell>
          <cell r="F169">
            <v>217</v>
          </cell>
          <cell r="G169">
            <v>235</v>
          </cell>
          <cell r="H169">
            <v>165</v>
          </cell>
          <cell r="I169">
            <v>243</v>
          </cell>
          <cell r="J169">
            <v>174</v>
          </cell>
        </row>
        <row r="170">
          <cell r="A170">
            <v>201</v>
          </cell>
          <cell r="B170">
            <v>280</v>
          </cell>
          <cell r="C170">
            <v>230</v>
          </cell>
          <cell r="D170">
            <v>293</v>
          </cell>
          <cell r="E170">
            <v>212</v>
          </cell>
          <cell r="F170">
            <v>216</v>
          </cell>
          <cell r="G170">
            <v>235</v>
          </cell>
          <cell r="H170">
            <v>165</v>
          </cell>
          <cell r="I170">
            <v>245</v>
          </cell>
          <cell r="J170">
            <v>173</v>
          </cell>
        </row>
        <row r="171">
          <cell r="A171">
            <v>203</v>
          </cell>
          <cell r="B171">
            <v>285</v>
          </cell>
          <cell r="C171">
            <v>231</v>
          </cell>
          <cell r="D171">
            <v>293</v>
          </cell>
          <cell r="E171">
            <v>211</v>
          </cell>
          <cell r="F171">
            <v>219</v>
          </cell>
          <cell r="G171">
            <v>236</v>
          </cell>
          <cell r="H171">
            <v>164</v>
          </cell>
          <cell r="I171">
            <v>244</v>
          </cell>
          <cell r="J171">
            <v>172</v>
          </cell>
        </row>
        <row r="172">
          <cell r="A172">
            <v>201</v>
          </cell>
          <cell r="B172">
            <v>281</v>
          </cell>
          <cell r="C172">
            <v>231</v>
          </cell>
          <cell r="D172">
            <v>292</v>
          </cell>
          <cell r="E172">
            <v>212</v>
          </cell>
          <cell r="F172">
            <v>218</v>
          </cell>
          <cell r="G172">
            <v>236</v>
          </cell>
          <cell r="H172">
            <v>165</v>
          </cell>
          <cell r="I172">
            <v>244</v>
          </cell>
          <cell r="J172">
            <v>173</v>
          </cell>
        </row>
        <row r="173">
          <cell r="A173">
            <v>199</v>
          </cell>
          <cell r="B173">
            <v>284</v>
          </cell>
          <cell r="C173">
            <v>229</v>
          </cell>
          <cell r="D173">
            <v>294</v>
          </cell>
          <cell r="E173">
            <v>213</v>
          </cell>
          <cell r="F173">
            <v>217</v>
          </cell>
          <cell r="G173">
            <v>236</v>
          </cell>
          <cell r="H173">
            <v>164</v>
          </cell>
          <cell r="I173">
            <v>244</v>
          </cell>
          <cell r="J173">
            <v>172</v>
          </cell>
        </row>
        <row r="174">
          <cell r="A174">
            <v>202</v>
          </cell>
          <cell r="B174">
            <v>279</v>
          </cell>
          <cell r="C174">
            <v>230</v>
          </cell>
          <cell r="D174">
            <v>292</v>
          </cell>
          <cell r="E174">
            <v>213</v>
          </cell>
          <cell r="F174">
            <v>219</v>
          </cell>
          <cell r="G174">
            <v>235</v>
          </cell>
          <cell r="H174">
            <v>164</v>
          </cell>
          <cell r="I174">
            <v>243</v>
          </cell>
          <cell r="J174">
            <v>173</v>
          </cell>
        </row>
        <row r="175">
          <cell r="A175">
            <v>202</v>
          </cell>
          <cell r="B175">
            <v>284</v>
          </cell>
          <cell r="C175">
            <v>231</v>
          </cell>
          <cell r="D175">
            <v>290</v>
          </cell>
          <cell r="E175">
            <v>212</v>
          </cell>
          <cell r="F175">
            <v>221</v>
          </cell>
          <cell r="G175">
            <v>237</v>
          </cell>
          <cell r="H175">
            <v>164</v>
          </cell>
          <cell r="I175">
            <v>244</v>
          </cell>
          <cell r="J175">
            <v>170</v>
          </cell>
        </row>
        <row r="176">
          <cell r="A176">
            <v>201</v>
          </cell>
          <cell r="B176">
            <v>281</v>
          </cell>
          <cell r="C176">
            <v>230</v>
          </cell>
          <cell r="D176">
            <v>292</v>
          </cell>
          <cell r="E176">
            <v>213</v>
          </cell>
          <cell r="F176">
            <v>219</v>
          </cell>
          <cell r="G176">
            <v>237</v>
          </cell>
          <cell r="H176">
            <v>164</v>
          </cell>
          <cell r="I176">
            <v>244</v>
          </cell>
          <cell r="J176">
            <v>172</v>
          </cell>
        </row>
        <row r="177">
          <cell r="A177">
            <v>200</v>
          </cell>
          <cell r="B177">
            <v>282</v>
          </cell>
          <cell r="C177">
            <v>229</v>
          </cell>
          <cell r="D177">
            <v>292</v>
          </cell>
          <cell r="E177">
            <v>213</v>
          </cell>
          <cell r="F177">
            <v>220</v>
          </cell>
          <cell r="G177">
            <v>235</v>
          </cell>
          <cell r="H177">
            <v>165</v>
          </cell>
          <cell r="I177">
            <v>244</v>
          </cell>
          <cell r="J177">
            <v>171</v>
          </cell>
        </row>
        <row r="178">
          <cell r="A178">
            <v>201</v>
          </cell>
          <cell r="B178">
            <v>278</v>
          </cell>
          <cell r="C178">
            <v>230</v>
          </cell>
          <cell r="D178">
            <v>290</v>
          </cell>
          <cell r="E178">
            <v>212</v>
          </cell>
          <cell r="F178">
            <v>219</v>
          </cell>
          <cell r="G178">
            <v>236</v>
          </cell>
          <cell r="H178">
            <v>164</v>
          </cell>
          <cell r="I178">
            <v>244</v>
          </cell>
          <cell r="J178">
            <v>170</v>
          </cell>
        </row>
        <row r="179">
          <cell r="A179">
            <v>201</v>
          </cell>
          <cell r="B179">
            <v>283</v>
          </cell>
          <cell r="C179">
            <v>231</v>
          </cell>
          <cell r="D179">
            <v>289</v>
          </cell>
          <cell r="E179">
            <v>212</v>
          </cell>
          <cell r="F179">
            <v>222</v>
          </cell>
          <cell r="G179">
            <v>236</v>
          </cell>
          <cell r="H179">
            <v>164</v>
          </cell>
          <cell r="I179">
            <v>243</v>
          </cell>
          <cell r="J179">
            <v>169</v>
          </cell>
        </row>
        <row r="180">
          <cell r="A180">
            <v>201</v>
          </cell>
          <cell r="B180">
            <v>279</v>
          </cell>
          <cell r="C180">
            <v>229</v>
          </cell>
          <cell r="D180">
            <v>290</v>
          </cell>
          <cell r="E180">
            <v>213</v>
          </cell>
          <cell r="F180">
            <v>220</v>
          </cell>
          <cell r="G180">
            <v>235</v>
          </cell>
          <cell r="H180">
            <v>164</v>
          </cell>
          <cell r="I180">
            <v>243</v>
          </cell>
          <cell r="J180">
            <v>172</v>
          </cell>
        </row>
        <row r="181">
          <cell r="A181">
            <v>199</v>
          </cell>
          <cell r="B181">
            <v>280</v>
          </cell>
          <cell r="C181">
            <v>228</v>
          </cell>
          <cell r="D181">
            <v>289</v>
          </cell>
          <cell r="E181">
            <v>213</v>
          </cell>
          <cell r="F181">
            <v>221</v>
          </cell>
          <cell r="G181">
            <v>234</v>
          </cell>
          <cell r="H181">
            <v>164</v>
          </cell>
          <cell r="I181">
            <v>243</v>
          </cell>
          <cell r="J181">
            <v>170</v>
          </cell>
        </row>
        <row r="182">
          <cell r="A182">
            <v>202</v>
          </cell>
          <cell r="B182">
            <v>278</v>
          </cell>
          <cell r="C182">
            <v>230</v>
          </cell>
          <cell r="D182">
            <v>290</v>
          </cell>
          <cell r="E182">
            <v>212</v>
          </cell>
          <cell r="F182">
            <v>220</v>
          </cell>
          <cell r="G182">
            <v>233</v>
          </cell>
          <cell r="H182">
            <v>165</v>
          </cell>
          <cell r="I182">
            <v>243</v>
          </cell>
          <cell r="J182">
            <v>170</v>
          </cell>
        </row>
        <row r="183">
          <cell r="A183">
            <v>201</v>
          </cell>
          <cell r="B183">
            <v>281</v>
          </cell>
          <cell r="C183">
            <v>230</v>
          </cell>
          <cell r="D183">
            <v>286</v>
          </cell>
          <cell r="E183">
            <v>212</v>
          </cell>
          <cell r="F183">
            <v>224</v>
          </cell>
          <cell r="G183">
            <v>235</v>
          </cell>
          <cell r="H183">
            <v>164</v>
          </cell>
          <cell r="I183">
            <v>242</v>
          </cell>
          <cell r="J183">
            <v>169</v>
          </cell>
        </row>
        <row r="184">
          <cell r="A184">
            <v>200</v>
          </cell>
          <cell r="B184">
            <v>279</v>
          </cell>
          <cell r="C184">
            <v>229</v>
          </cell>
          <cell r="D184">
            <v>291</v>
          </cell>
          <cell r="E184">
            <v>213</v>
          </cell>
          <cell r="F184">
            <v>223</v>
          </cell>
          <cell r="G184">
            <v>235</v>
          </cell>
          <cell r="H184">
            <v>165</v>
          </cell>
          <cell r="I184">
            <v>243</v>
          </cell>
          <cell r="J184">
            <v>172</v>
          </cell>
        </row>
        <row r="185">
          <cell r="A185">
            <v>200</v>
          </cell>
          <cell r="B185">
            <v>278</v>
          </cell>
          <cell r="C185">
            <v>229</v>
          </cell>
          <cell r="D185">
            <v>287</v>
          </cell>
          <cell r="E185">
            <v>212</v>
          </cell>
          <cell r="F185">
            <v>222</v>
          </cell>
          <cell r="G185">
            <v>234</v>
          </cell>
          <cell r="H185">
            <v>163</v>
          </cell>
          <cell r="I185">
            <v>243</v>
          </cell>
          <cell r="J185">
            <v>170</v>
          </cell>
        </row>
        <row r="186">
          <cell r="A186">
            <v>201</v>
          </cell>
          <cell r="B186">
            <v>278</v>
          </cell>
          <cell r="C186">
            <v>230</v>
          </cell>
          <cell r="D186">
            <v>290</v>
          </cell>
          <cell r="E186">
            <v>212</v>
          </cell>
          <cell r="F186">
            <v>221</v>
          </cell>
          <cell r="G186">
            <v>235</v>
          </cell>
          <cell r="H186">
            <v>164</v>
          </cell>
          <cell r="I186">
            <v>243</v>
          </cell>
          <cell r="J186">
            <v>169</v>
          </cell>
        </row>
        <row r="187">
          <cell r="A187">
            <v>200</v>
          </cell>
          <cell r="B187">
            <v>278</v>
          </cell>
          <cell r="C187">
            <v>230</v>
          </cell>
          <cell r="D187">
            <v>284</v>
          </cell>
          <cell r="E187">
            <v>213</v>
          </cell>
          <cell r="F187">
            <v>223</v>
          </cell>
          <cell r="G187">
            <v>235</v>
          </cell>
          <cell r="H187">
            <v>163</v>
          </cell>
          <cell r="I187">
            <v>243</v>
          </cell>
          <cell r="J187">
            <v>169</v>
          </cell>
        </row>
        <row r="188">
          <cell r="A188">
            <v>200</v>
          </cell>
          <cell r="B188">
            <v>278</v>
          </cell>
          <cell r="C188">
            <v>227</v>
          </cell>
          <cell r="D188">
            <v>292</v>
          </cell>
          <cell r="E188">
            <v>214</v>
          </cell>
          <cell r="F188">
            <v>221</v>
          </cell>
          <cell r="G188">
            <v>234</v>
          </cell>
          <cell r="H188">
            <v>164</v>
          </cell>
          <cell r="I188">
            <v>244</v>
          </cell>
          <cell r="J188">
            <v>170</v>
          </cell>
        </row>
        <row r="189">
          <cell r="A189">
            <v>201</v>
          </cell>
          <cell r="B189">
            <v>276</v>
          </cell>
          <cell r="C189">
            <v>228</v>
          </cell>
          <cell r="D189">
            <v>287</v>
          </cell>
          <cell r="E189">
            <v>213</v>
          </cell>
          <cell r="F189">
            <v>221</v>
          </cell>
          <cell r="G189">
            <v>234</v>
          </cell>
          <cell r="H189">
            <v>163</v>
          </cell>
          <cell r="I189">
            <v>243</v>
          </cell>
          <cell r="J189">
            <v>168</v>
          </cell>
        </row>
        <row r="190">
          <cell r="A190">
            <v>201</v>
          </cell>
          <cell r="B190">
            <v>277</v>
          </cell>
          <cell r="C190">
            <v>229</v>
          </cell>
          <cell r="D190">
            <v>290</v>
          </cell>
          <cell r="E190">
            <v>212</v>
          </cell>
          <cell r="F190">
            <v>222</v>
          </cell>
          <cell r="G190">
            <v>234</v>
          </cell>
          <cell r="H190">
            <v>162</v>
          </cell>
          <cell r="I190">
            <v>243</v>
          </cell>
          <cell r="J190">
            <v>168</v>
          </cell>
        </row>
        <row r="191">
          <cell r="A191">
            <v>200</v>
          </cell>
          <cell r="B191">
            <v>277</v>
          </cell>
          <cell r="C191">
            <v>229</v>
          </cell>
          <cell r="D191">
            <v>286</v>
          </cell>
          <cell r="E191">
            <v>212</v>
          </cell>
          <cell r="F191">
            <v>221</v>
          </cell>
          <cell r="G191">
            <v>236</v>
          </cell>
          <cell r="H191">
            <v>162</v>
          </cell>
          <cell r="I191">
            <v>242</v>
          </cell>
          <cell r="J191">
            <v>168</v>
          </cell>
        </row>
        <row r="192">
          <cell r="A192">
            <v>197</v>
          </cell>
          <cell r="B192">
            <v>277</v>
          </cell>
          <cell r="C192">
            <v>229</v>
          </cell>
          <cell r="D192">
            <v>293</v>
          </cell>
          <cell r="E192">
            <v>214</v>
          </cell>
          <cell r="F192">
            <v>221</v>
          </cell>
          <cell r="G192">
            <v>234</v>
          </cell>
          <cell r="H192">
            <v>163</v>
          </cell>
          <cell r="I192">
            <v>243</v>
          </cell>
          <cell r="J192">
            <v>169</v>
          </cell>
        </row>
        <row r="193">
          <cell r="A193">
            <v>202</v>
          </cell>
          <cell r="B193">
            <v>274</v>
          </cell>
          <cell r="C193">
            <v>229</v>
          </cell>
          <cell r="D193">
            <v>287</v>
          </cell>
          <cell r="E193">
            <v>213</v>
          </cell>
          <cell r="F193">
            <v>219</v>
          </cell>
          <cell r="G193">
            <v>235</v>
          </cell>
          <cell r="H193">
            <v>162</v>
          </cell>
          <cell r="I193">
            <v>243</v>
          </cell>
          <cell r="J193">
            <v>168</v>
          </cell>
        </row>
        <row r="194">
          <cell r="A194">
            <v>203</v>
          </cell>
          <cell r="B194">
            <v>276</v>
          </cell>
          <cell r="C194">
            <v>229</v>
          </cell>
          <cell r="D194">
            <v>290</v>
          </cell>
          <cell r="E194">
            <v>212</v>
          </cell>
          <cell r="F194">
            <v>222</v>
          </cell>
          <cell r="G194">
            <v>236</v>
          </cell>
          <cell r="H194">
            <v>162</v>
          </cell>
          <cell r="I194">
            <v>243</v>
          </cell>
          <cell r="J194">
            <v>168</v>
          </cell>
        </row>
        <row r="195">
          <cell r="A195">
            <v>201</v>
          </cell>
          <cell r="B195">
            <v>274</v>
          </cell>
          <cell r="C195">
            <v>229</v>
          </cell>
          <cell r="D195">
            <v>286</v>
          </cell>
          <cell r="E195">
            <v>214</v>
          </cell>
          <cell r="F195">
            <v>220</v>
          </cell>
          <cell r="G195">
            <v>236</v>
          </cell>
          <cell r="H195">
            <v>163</v>
          </cell>
          <cell r="I195">
            <v>242</v>
          </cell>
          <cell r="J195">
            <v>168</v>
          </cell>
        </row>
        <row r="196">
          <cell r="A196">
            <v>200</v>
          </cell>
          <cell r="B196">
            <v>276</v>
          </cell>
          <cell r="C196">
            <v>227</v>
          </cell>
          <cell r="D196">
            <v>292</v>
          </cell>
          <cell r="E196">
            <v>214</v>
          </cell>
          <cell r="F196">
            <v>221</v>
          </cell>
          <cell r="G196">
            <v>236</v>
          </cell>
          <cell r="H196">
            <v>161</v>
          </cell>
          <cell r="I196">
            <v>243</v>
          </cell>
          <cell r="J196">
            <v>168</v>
          </cell>
        </row>
        <row r="197">
          <cell r="A197">
            <v>201</v>
          </cell>
          <cell r="B197">
            <v>271</v>
          </cell>
          <cell r="C197">
            <v>229</v>
          </cell>
          <cell r="D197">
            <v>287</v>
          </cell>
          <cell r="E197">
            <v>216</v>
          </cell>
          <cell r="F197">
            <v>220</v>
          </cell>
          <cell r="G197">
            <v>237</v>
          </cell>
          <cell r="H197">
            <v>162</v>
          </cell>
          <cell r="I197">
            <v>242</v>
          </cell>
          <cell r="J197">
            <v>168</v>
          </cell>
        </row>
        <row r="198">
          <cell r="A198">
            <v>202</v>
          </cell>
          <cell r="B198">
            <v>277</v>
          </cell>
          <cell r="C198">
            <v>230</v>
          </cell>
          <cell r="D198">
            <v>287</v>
          </cell>
          <cell r="E198">
            <v>214</v>
          </cell>
          <cell r="F198">
            <v>222</v>
          </cell>
          <cell r="G198">
            <v>237</v>
          </cell>
          <cell r="H198">
            <v>160</v>
          </cell>
          <cell r="I198">
            <v>243</v>
          </cell>
          <cell r="J198">
            <v>168</v>
          </cell>
        </row>
        <row r="199">
          <cell r="A199">
            <v>201</v>
          </cell>
          <cell r="B199">
            <v>273</v>
          </cell>
          <cell r="C199">
            <v>229</v>
          </cell>
          <cell r="D199">
            <v>286</v>
          </cell>
          <cell r="E199">
            <v>213</v>
          </cell>
          <cell r="F199">
            <v>220</v>
          </cell>
          <cell r="G199">
            <v>235</v>
          </cell>
          <cell r="H199">
            <v>160</v>
          </cell>
          <cell r="I199">
            <v>243</v>
          </cell>
          <cell r="J199">
            <v>173</v>
          </cell>
        </row>
        <row r="200">
          <cell r="A200">
            <v>200</v>
          </cell>
          <cell r="B200">
            <v>275</v>
          </cell>
          <cell r="C200">
            <v>228</v>
          </cell>
          <cell r="D200">
            <v>290</v>
          </cell>
          <cell r="E200">
            <v>212</v>
          </cell>
          <cell r="F200">
            <v>219</v>
          </cell>
          <cell r="G200">
            <v>235</v>
          </cell>
          <cell r="H200">
            <v>159</v>
          </cell>
          <cell r="I200">
            <v>243</v>
          </cell>
          <cell r="J200">
            <v>170</v>
          </cell>
        </row>
        <row r="201">
          <cell r="A201">
            <v>202</v>
          </cell>
          <cell r="B201">
            <v>270</v>
          </cell>
          <cell r="C201">
            <v>229</v>
          </cell>
          <cell r="D201">
            <v>287</v>
          </cell>
          <cell r="E201">
            <v>217</v>
          </cell>
          <cell r="F201">
            <v>219</v>
          </cell>
          <cell r="G201">
            <v>234</v>
          </cell>
          <cell r="H201">
            <v>159</v>
          </cell>
          <cell r="I201">
            <v>242</v>
          </cell>
          <cell r="J201">
            <v>170</v>
          </cell>
        </row>
        <row r="202">
          <cell r="A202">
            <v>202</v>
          </cell>
          <cell r="B202">
            <v>277</v>
          </cell>
          <cell r="C202">
            <v>230</v>
          </cell>
          <cell r="D202">
            <v>287</v>
          </cell>
          <cell r="E202">
            <v>218</v>
          </cell>
          <cell r="F202">
            <v>222</v>
          </cell>
          <cell r="G202">
            <v>236</v>
          </cell>
          <cell r="H202">
            <v>158</v>
          </cell>
          <cell r="I202">
            <v>242</v>
          </cell>
          <cell r="J202">
            <v>169</v>
          </cell>
        </row>
        <row r="203">
          <cell r="A203">
            <v>200</v>
          </cell>
          <cell r="B203">
            <v>272</v>
          </cell>
          <cell r="C203">
            <v>229</v>
          </cell>
          <cell r="D203">
            <v>288</v>
          </cell>
          <cell r="E203">
            <v>219</v>
          </cell>
          <cell r="F203">
            <v>219</v>
          </cell>
          <cell r="G203">
            <v>236</v>
          </cell>
          <cell r="H203">
            <v>158</v>
          </cell>
          <cell r="I203">
            <v>244</v>
          </cell>
          <cell r="J203">
            <v>172</v>
          </cell>
        </row>
        <row r="204">
          <cell r="A204">
            <v>198</v>
          </cell>
          <cell r="B204">
            <v>274</v>
          </cell>
          <cell r="C204">
            <v>229</v>
          </cell>
          <cell r="D204">
            <v>289</v>
          </cell>
          <cell r="E204">
            <v>221</v>
          </cell>
          <cell r="F204">
            <v>219</v>
          </cell>
          <cell r="G204">
            <v>234</v>
          </cell>
          <cell r="H204">
            <v>157</v>
          </cell>
          <cell r="I204">
            <v>243</v>
          </cell>
          <cell r="J204">
            <v>170</v>
          </cell>
        </row>
        <row r="205">
          <cell r="A205">
            <v>202</v>
          </cell>
          <cell r="B205">
            <v>270</v>
          </cell>
          <cell r="C205">
            <v>229</v>
          </cell>
          <cell r="D205">
            <v>287</v>
          </cell>
          <cell r="E205">
            <v>218</v>
          </cell>
          <cell r="F205">
            <v>217</v>
          </cell>
          <cell r="G205">
            <v>235</v>
          </cell>
          <cell r="H205">
            <v>160</v>
          </cell>
          <cell r="I205">
            <v>243</v>
          </cell>
          <cell r="J205">
            <v>171</v>
          </cell>
        </row>
        <row r="206">
          <cell r="A206">
            <v>201</v>
          </cell>
          <cell r="B206">
            <v>274</v>
          </cell>
          <cell r="C206">
            <v>230</v>
          </cell>
          <cell r="D206">
            <v>285</v>
          </cell>
          <cell r="E206">
            <v>218</v>
          </cell>
          <cell r="F206">
            <v>221</v>
          </cell>
          <cell r="G206">
            <v>236</v>
          </cell>
          <cell r="H206">
            <v>157</v>
          </cell>
          <cell r="I206">
            <v>244</v>
          </cell>
          <cell r="J206">
            <v>170</v>
          </cell>
        </row>
        <row r="207">
          <cell r="A207">
            <v>202</v>
          </cell>
          <cell r="B207">
            <v>271</v>
          </cell>
          <cell r="C207">
            <v>228</v>
          </cell>
          <cell r="D207">
            <v>288</v>
          </cell>
          <cell r="E207">
            <v>219</v>
          </cell>
          <cell r="F207">
            <v>218</v>
          </cell>
          <cell r="G207">
            <v>236</v>
          </cell>
          <cell r="H207">
            <v>159</v>
          </cell>
          <cell r="I207">
            <v>243</v>
          </cell>
          <cell r="J207">
            <v>173</v>
          </cell>
        </row>
        <row r="208">
          <cell r="A208">
            <v>200</v>
          </cell>
          <cell r="B208">
            <v>272</v>
          </cell>
          <cell r="C208">
            <v>228</v>
          </cell>
          <cell r="D208">
            <v>287</v>
          </cell>
          <cell r="E208">
            <v>218</v>
          </cell>
          <cell r="F208">
            <v>219</v>
          </cell>
          <cell r="G208">
            <v>233</v>
          </cell>
          <cell r="H208">
            <v>162</v>
          </cell>
          <cell r="I208">
            <v>244</v>
          </cell>
          <cell r="J208">
            <v>171</v>
          </cell>
        </row>
        <row r="209">
          <cell r="A209">
            <v>201</v>
          </cell>
          <cell r="B209">
            <v>269</v>
          </cell>
          <cell r="C209">
            <v>228</v>
          </cell>
          <cell r="D209">
            <v>287</v>
          </cell>
          <cell r="E209">
            <v>217</v>
          </cell>
          <cell r="F209">
            <v>217</v>
          </cell>
          <cell r="G209">
            <v>237</v>
          </cell>
          <cell r="H209">
            <v>160</v>
          </cell>
          <cell r="I209">
            <v>244</v>
          </cell>
          <cell r="J209">
            <v>172</v>
          </cell>
        </row>
        <row r="210">
          <cell r="A210">
            <v>201</v>
          </cell>
          <cell r="B210">
            <v>272</v>
          </cell>
          <cell r="C210">
            <v>230</v>
          </cell>
          <cell r="D210">
            <v>283</v>
          </cell>
          <cell r="E210">
            <v>217</v>
          </cell>
          <cell r="F210">
            <v>218</v>
          </cell>
          <cell r="G210">
            <v>237</v>
          </cell>
          <cell r="H210">
            <v>160</v>
          </cell>
          <cell r="I210">
            <v>244</v>
          </cell>
          <cell r="J210">
            <v>172</v>
          </cell>
        </row>
        <row r="211">
          <cell r="A211">
            <v>200</v>
          </cell>
          <cell r="B211">
            <v>271</v>
          </cell>
          <cell r="C211">
            <v>229</v>
          </cell>
          <cell r="D211">
            <v>288</v>
          </cell>
          <cell r="E211">
            <v>219</v>
          </cell>
          <cell r="F211">
            <v>216</v>
          </cell>
          <cell r="G211">
            <v>236</v>
          </cell>
          <cell r="H211">
            <v>158</v>
          </cell>
          <cell r="I211">
            <v>244</v>
          </cell>
          <cell r="J211">
            <v>174</v>
          </cell>
        </row>
        <row r="212">
          <cell r="A212">
            <v>200</v>
          </cell>
          <cell r="B212">
            <v>270</v>
          </cell>
          <cell r="C212">
            <v>228</v>
          </cell>
          <cell r="D212">
            <v>284</v>
          </cell>
          <cell r="E212">
            <v>220</v>
          </cell>
          <cell r="F212">
            <v>217</v>
          </cell>
          <cell r="G212">
            <v>236</v>
          </cell>
          <cell r="H212">
            <v>159</v>
          </cell>
          <cell r="I212">
            <v>243</v>
          </cell>
          <cell r="J212">
            <v>172</v>
          </cell>
        </row>
        <row r="213">
          <cell r="A213">
            <v>201</v>
          </cell>
          <cell r="B213">
            <v>268</v>
          </cell>
          <cell r="C213">
            <v>230</v>
          </cell>
          <cell r="D213">
            <v>287</v>
          </cell>
          <cell r="E213">
            <v>218</v>
          </cell>
          <cell r="F213">
            <v>216</v>
          </cell>
          <cell r="G213">
            <v>238</v>
          </cell>
          <cell r="H213">
            <v>158</v>
          </cell>
          <cell r="I213">
            <v>244</v>
          </cell>
          <cell r="J213">
            <v>173</v>
          </cell>
        </row>
        <row r="214">
          <cell r="A214">
            <v>201</v>
          </cell>
          <cell r="B214">
            <v>271</v>
          </cell>
          <cell r="C214">
            <v>230</v>
          </cell>
          <cell r="D214">
            <v>281</v>
          </cell>
          <cell r="E214">
            <v>220</v>
          </cell>
          <cell r="F214">
            <v>216</v>
          </cell>
          <cell r="G214">
            <v>238</v>
          </cell>
          <cell r="H214">
            <v>157</v>
          </cell>
          <cell r="I214">
            <v>244</v>
          </cell>
          <cell r="J214">
            <v>172</v>
          </cell>
        </row>
        <row r="215">
          <cell r="A215">
            <v>199</v>
          </cell>
          <cell r="B215">
            <v>270</v>
          </cell>
          <cell r="C215">
            <v>230</v>
          </cell>
          <cell r="D215">
            <v>288</v>
          </cell>
          <cell r="E215">
            <v>222</v>
          </cell>
          <cell r="F215">
            <v>214</v>
          </cell>
          <cell r="G215">
            <v>236</v>
          </cell>
          <cell r="H215">
            <v>157</v>
          </cell>
          <cell r="I215">
            <v>244</v>
          </cell>
          <cell r="J215">
            <v>173</v>
          </cell>
        </row>
        <row r="216">
          <cell r="A216">
            <v>198</v>
          </cell>
          <cell r="B216">
            <v>268</v>
          </cell>
          <cell r="C216">
            <v>230</v>
          </cell>
          <cell r="D216">
            <v>283</v>
          </cell>
          <cell r="E216">
            <v>220</v>
          </cell>
          <cell r="F216">
            <v>217</v>
          </cell>
          <cell r="G216">
            <v>236</v>
          </cell>
          <cell r="H216">
            <v>156</v>
          </cell>
          <cell r="I216">
            <v>243</v>
          </cell>
          <cell r="J216">
            <v>173</v>
          </cell>
        </row>
        <row r="217">
          <cell r="A217">
            <v>200</v>
          </cell>
          <cell r="B217">
            <v>269</v>
          </cell>
          <cell r="C217">
            <v>231</v>
          </cell>
          <cell r="D217">
            <v>287</v>
          </cell>
          <cell r="E217">
            <v>219</v>
          </cell>
          <cell r="F217">
            <v>217</v>
          </cell>
          <cell r="G217">
            <v>239</v>
          </cell>
          <cell r="H217">
            <v>155</v>
          </cell>
          <cell r="I217">
            <v>244</v>
          </cell>
          <cell r="J217">
            <v>172</v>
          </cell>
        </row>
        <row r="218">
          <cell r="A218">
            <v>199</v>
          </cell>
          <cell r="B218">
            <v>270</v>
          </cell>
          <cell r="C218">
            <v>231</v>
          </cell>
          <cell r="D218">
            <v>283</v>
          </cell>
          <cell r="E218">
            <v>221</v>
          </cell>
          <cell r="F218">
            <v>215</v>
          </cell>
          <cell r="G218">
            <v>237</v>
          </cell>
          <cell r="H218">
            <v>155</v>
          </cell>
          <cell r="I218">
            <v>245</v>
          </cell>
          <cell r="J218">
            <v>172</v>
          </cell>
        </row>
        <row r="219">
          <cell r="A219">
            <v>198</v>
          </cell>
          <cell r="B219">
            <v>268</v>
          </cell>
          <cell r="C219">
            <v>230</v>
          </cell>
          <cell r="D219">
            <v>290</v>
          </cell>
          <cell r="E219">
            <v>221</v>
          </cell>
          <cell r="F219">
            <v>214</v>
          </cell>
          <cell r="G219">
            <v>236</v>
          </cell>
          <cell r="H219">
            <v>154</v>
          </cell>
          <cell r="I219">
            <v>243</v>
          </cell>
          <cell r="J219">
            <v>174</v>
          </cell>
        </row>
        <row r="220">
          <cell r="A220">
            <v>198</v>
          </cell>
          <cell r="B220">
            <v>266</v>
          </cell>
          <cell r="C220">
            <v>230</v>
          </cell>
          <cell r="D220">
            <v>285</v>
          </cell>
          <cell r="E220">
            <v>218</v>
          </cell>
          <cell r="F220">
            <v>213</v>
          </cell>
          <cell r="G220">
            <v>236</v>
          </cell>
          <cell r="H220">
            <v>154</v>
          </cell>
          <cell r="I220">
            <v>244</v>
          </cell>
          <cell r="J220">
            <v>173</v>
          </cell>
        </row>
        <row r="221">
          <cell r="A221">
            <v>200</v>
          </cell>
          <cell r="B221">
            <v>269</v>
          </cell>
          <cell r="C221">
            <v>233</v>
          </cell>
          <cell r="D221">
            <v>288</v>
          </cell>
          <cell r="E221">
            <v>220</v>
          </cell>
          <cell r="F221">
            <v>216</v>
          </cell>
          <cell r="G221">
            <v>238</v>
          </cell>
          <cell r="H221">
            <v>152</v>
          </cell>
          <cell r="I221">
            <v>243</v>
          </cell>
          <cell r="J221">
            <v>172</v>
          </cell>
        </row>
        <row r="222">
          <cell r="A222">
            <v>201</v>
          </cell>
          <cell r="B222">
            <v>267</v>
          </cell>
          <cell r="C222">
            <v>232</v>
          </cell>
          <cell r="D222">
            <v>285</v>
          </cell>
          <cell r="E222">
            <v>221</v>
          </cell>
          <cell r="F222">
            <v>214</v>
          </cell>
          <cell r="G222">
            <v>239</v>
          </cell>
          <cell r="H222">
            <v>156</v>
          </cell>
          <cell r="I222">
            <v>243</v>
          </cell>
          <cell r="J222">
            <v>174</v>
          </cell>
        </row>
        <row r="223">
          <cell r="A223">
            <v>199</v>
          </cell>
          <cell r="B223">
            <v>269</v>
          </cell>
          <cell r="C223">
            <v>231</v>
          </cell>
          <cell r="D223">
            <v>291</v>
          </cell>
          <cell r="E223">
            <v>219</v>
          </cell>
          <cell r="F223">
            <v>213</v>
          </cell>
          <cell r="G223">
            <v>237</v>
          </cell>
          <cell r="H223">
            <v>155</v>
          </cell>
          <cell r="I223">
            <v>244</v>
          </cell>
          <cell r="J223">
            <v>173</v>
          </cell>
        </row>
        <row r="224">
          <cell r="A224">
            <v>199</v>
          </cell>
          <cell r="B224">
            <v>264</v>
          </cell>
          <cell r="C224">
            <v>231</v>
          </cell>
          <cell r="D224">
            <v>285</v>
          </cell>
          <cell r="E224">
            <v>221</v>
          </cell>
          <cell r="F224">
            <v>215</v>
          </cell>
          <cell r="G224">
            <v>238</v>
          </cell>
          <cell r="H224">
            <v>155</v>
          </cell>
          <cell r="I224">
            <v>242</v>
          </cell>
          <cell r="J224">
            <v>172</v>
          </cell>
        </row>
        <row r="225">
          <cell r="A225">
            <v>200</v>
          </cell>
          <cell r="B225">
            <v>270</v>
          </cell>
          <cell r="C225">
            <v>232</v>
          </cell>
          <cell r="D225">
            <v>287</v>
          </cell>
          <cell r="E225">
            <v>217</v>
          </cell>
          <cell r="F225">
            <v>216</v>
          </cell>
          <cell r="G225">
            <v>240</v>
          </cell>
          <cell r="H225">
            <v>154</v>
          </cell>
          <cell r="I225">
            <v>242</v>
          </cell>
          <cell r="J225">
            <v>172</v>
          </cell>
        </row>
        <row r="226">
          <cell r="A226">
            <v>200</v>
          </cell>
          <cell r="B226">
            <v>265</v>
          </cell>
          <cell r="C226">
            <v>232</v>
          </cell>
          <cell r="D226">
            <v>285</v>
          </cell>
          <cell r="E226">
            <v>217</v>
          </cell>
          <cell r="F226">
            <v>213</v>
          </cell>
          <cell r="G226">
            <v>239</v>
          </cell>
          <cell r="H226">
            <v>154</v>
          </cell>
          <cell r="I226">
            <v>242</v>
          </cell>
          <cell r="J226">
            <v>174</v>
          </cell>
        </row>
        <row r="227">
          <cell r="A227">
            <v>200</v>
          </cell>
          <cell r="B227">
            <v>268</v>
          </cell>
          <cell r="C227">
            <v>231</v>
          </cell>
          <cell r="D227">
            <v>289</v>
          </cell>
          <cell r="E227">
            <v>215</v>
          </cell>
          <cell r="F227">
            <v>214</v>
          </cell>
          <cell r="G227">
            <v>238</v>
          </cell>
          <cell r="H227">
            <v>153</v>
          </cell>
          <cell r="I227">
            <v>242</v>
          </cell>
          <cell r="J227">
            <v>172</v>
          </cell>
        </row>
        <row r="228">
          <cell r="A228">
            <v>201</v>
          </cell>
          <cell r="B228">
            <v>262</v>
          </cell>
          <cell r="C228">
            <v>231</v>
          </cell>
          <cell r="D228">
            <v>285</v>
          </cell>
          <cell r="E228">
            <v>214</v>
          </cell>
          <cell r="F228">
            <v>213</v>
          </cell>
          <cell r="G228">
            <v>238</v>
          </cell>
          <cell r="H228">
            <v>154</v>
          </cell>
          <cell r="I228">
            <v>241</v>
          </cell>
          <cell r="J228">
            <v>173</v>
          </cell>
        </row>
        <row r="229">
          <cell r="A229">
            <v>200</v>
          </cell>
          <cell r="B229">
            <v>269</v>
          </cell>
          <cell r="C229">
            <v>232</v>
          </cell>
          <cell r="D229">
            <v>285</v>
          </cell>
          <cell r="E229">
            <v>216</v>
          </cell>
          <cell r="F229">
            <v>215</v>
          </cell>
          <cell r="G229">
            <v>239</v>
          </cell>
          <cell r="H229">
            <v>152</v>
          </cell>
          <cell r="I229">
            <v>241</v>
          </cell>
          <cell r="J229">
            <v>171</v>
          </cell>
        </row>
        <row r="230">
          <cell r="A230">
            <v>199</v>
          </cell>
          <cell r="B230">
            <v>265</v>
          </cell>
          <cell r="C230">
            <v>232</v>
          </cell>
          <cell r="D230">
            <v>285</v>
          </cell>
          <cell r="E230">
            <v>217</v>
          </cell>
          <cell r="F230">
            <v>213</v>
          </cell>
          <cell r="G230">
            <v>237</v>
          </cell>
          <cell r="H230">
            <v>154</v>
          </cell>
          <cell r="I230">
            <v>242</v>
          </cell>
          <cell r="J230">
            <v>172</v>
          </cell>
        </row>
        <row r="231">
          <cell r="A231">
            <v>200</v>
          </cell>
          <cell r="B231">
            <v>267</v>
          </cell>
          <cell r="C231">
            <v>231</v>
          </cell>
          <cell r="D231">
            <v>287</v>
          </cell>
          <cell r="E231">
            <v>220</v>
          </cell>
          <cell r="F231">
            <v>214</v>
          </cell>
          <cell r="G231">
            <v>237</v>
          </cell>
          <cell r="H231">
            <v>153</v>
          </cell>
          <cell r="I231">
            <v>241</v>
          </cell>
          <cell r="J231">
            <v>170</v>
          </cell>
        </row>
        <row r="232">
          <cell r="A232">
            <v>200</v>
          </cell>
          <cell r="B232">
            <v>264</v>
          </cell>
          <cell r="C232">
            <v>230</v>
          </cell>
          <cell r="D232">
            <v>284</v>
          </cell>
          <cell r="E232">
            <v>219</v>
          </cell>
          <cell r="F232">
            <v>213</v>
          </cell>
          <cell r="G232">
            <v>238</v>
          </cell>
          <cell r="H232">
            <v>152</v>
          </cell>
          <cell r="I232">
            <v>241</v>
          </cell>
          <cell r="J232">
            <v>172</v>
          </cell>
        </row>
        <row r="233">
          <cell r="A233">
            <v>201</v>
          </cell>
          <cell r="B233">
            <v>269</v>
          </cell>
          <cell r="C233">
            <v>232</v>
          </cell>
          <cell r="D233">
            <v>282</v>
          </cell>
          <cell r="E233">
            <v>220</v>
          </cell>
          <cell r="F233">
            <v>215</v>
          </cell>
          <cell r="G233">
            <v>237</v>
          </cell>
          <cell r="H233">
            <v>153</v>
          </cell>
          <cell r="I233">
            <v>241</v>
          </cell>
          <cell r="J233">
            <v>170</v>
          </cell>
        </row>
        <row r="234">
          <cell r="A234">
            <v>199</v>
          </cell>
          <cell r="B234">
            <v>266</v>
          </cell>
          <cell r="C234">
            <v>231</v>
          </cell>
          <cell r="D234">
            <v>284</v>
          </cell>
          <cell r="E234">
            <v>223</v>
          </cell>
          <cell r="F234">
            <v>212</v>
          </cell>
          <cell r="G234">
            <v>237</v>
          </cell>
          <cell r="H234">
            <v>153</v>
          </cell>
          <cell r="I234">
            <v>242</v>
          </cell>
          <cell r="J234">
            <v>172</v>
          </cell>
        </row>
        <row r="235">
          <cell r="A235">
            <v>199</v>
          </cell>
          <cell r="B235">
            <v>268</v>
          </cell>
          <cell r="C235">
            <v>230</v>
          </cell>
          <cell r="D235">
            <v>283</v>
          </cell>
          <cell r="E235">
            <v>223</v>
          </cell>
          <cell r="F235">
            <v>212</v>
          </cell>
          <cell r="G235">
            <v>237</v>
          </cell>
          <cell r="H235">
            <v>150</v>
          </cell>
          <cell r="I235">
            <v>241</v>
          </cell>
          <cell r="J235">
            <v>170</v>
          </cell>
        </row>
        <row r="236">
          <cell r="A236">
            <v>202</v>
          </cell>
          <cell r="B236">
            <v>265</v>
          </cell>
          <cell r="C236">
            <v>231</v>
          </cell>
          <cell r="D236">
            <v>283</v>
          </cell>
          <cell r="E236">
            <v>223</v>
          </cell>
          <cell r="F236">
            <v>210</v>
          </cell>
          <cell r="G236">
            <v>237</v>
          </cell>
          <cell r="H236">
            <v>153</v>
          </cell>
          <cell r="I236">
            <v>241</v>
          </cell>
          <cell r="J236">
            <v>170</v>
          </cell>
        </row>
        <row r="237">
          <cell r="A237">
            <v>201</v>
          </cell>
          <cell r="B237">
            <v>270</v>
          </cell>
          <cell r="C237">
            <v>230</v>
          </cell>
          <cell r="D237">
            <v>281</v>
          </cell>
          <cell r="E237">
            <v>224</v>
          </cell>
          <cell r="F237">
            <v>211</v>
          </cell>
          <cell r="G237">
            <v>239</v>
          </cell>
          <cell r="H237">
            <v>151</v>
          </cell>
          <cell r="I237">
            <v>242</v>
          </cell>
          <cell r="J237">
            <v>169</v>
          </cell>
        </row>
        <row r="238">
          <cell r="A238">
            <v>200</v>
          </cell>
          <cell r="B238">
            <v>267</v>
          </cell>
          <cell r="C238">
            <v>229</v>
          </cell>
          <cell r="D238">
            <v>284</v>
          </cell>
          <cell r="E238">
            <v>226</v>
          </cell>
          <cell r="F238">
            <v>211</v>
          </cell>
          <cell r="G238">
            <v>237</v>
          </cell>
          <cell r="H238">
            <v>154</v>
          </cell>
          <cell r="I238">
            <v>242</v>
          </cell>
          <cell r="J238">
            <v>170</v>
          </cell>
        </row>
        <row r="239">
          <cell r="A239">
            <v>200</v>
          </cell>
          <cell r="B239">
            <v>266</v>
          </cell>
          <cell r="C239">
            <v>228</v>
          </cell>
          <cell r="D239">
            <v>282</v>
          </cell>
          <cell r="E239">
            <v>227</v>
          </cell>
          <cell r="F239">
            <v>210</v>
          </cell>
          <cell r="G239">
            <v>238</v>
          </cell>
          <cell r="H239">
            <v>152</v>
          </cell>
          <cell r="I239">
            <v>241</v>
          </cell>
          <cell r="J239">
            <v>168</v>
          </cell>
        </row>
        <row r="240">
          <cell r="A240">
            <v>202</v>
          </cell>
          <cell r="B240">
            <v>265</v>
          </cell>
          <cell r="C240">
            <v>230</v>
          </cell>
          <cell r="D240">
            <v>283</v>
          </cell>
          <cell r="E240">
            <v>226</v>
          </cell>
          <cell r="F240">
            <v>206</v>
          </cell>
          <cell r="G240">
            <v>238</v>
          </cell>
          <cell r="H240">
            <v>151</v>
          </cell>
          <cell r="I240">
            <v>242</v>
          </cell>
          <cell r="J240">
            <v>168</v>
          </cell>
        </row>
        <row r="241">
          <cell r="A241">
            <v>201</v>
          </cell>
          <cell r="B241">
            <v>267</v>
          </cell>
          <cell r="C241">
            <v>231</v>
          </cell>
          <cell r="D241">
            <v>279</v>
          </cell>
          <cell r="E241">
            <v>226</v>
          </cell>
          <cell r="F241">
            <v>211</v>
          </cell>
          <cell r="G241">
            <v>238</v>
          </cell>
          <cell r="H241">
            <v>149</v>
          </cell>
          <cell r="I241">
            <v>242</v>
          </cell>
          <cell r="J241">
            <v>167</v>
          </cell>
        </row>
        <row r="242">
          <cell r="A242">
            <v>200</v>
          </cell>
          <cell r="B242">
            <v>265</v>
          </cell>
          <cell r="C242">
            <v>229</v>
          </cell>
          <cell r="D242">
            <v>284</v>
          </cell>
          <cell r="E242">
            <v>234</v>
          </cell>
          <cell r="F242">
            <v>209</v>
          </cell>
          <cell r="G242">
            <v>237</v>
          </cell>
          <cell r="H242">
            <v>150</v>
          </cell>
          <cell r="I242">
            <v>242</v>
          </cell>
          <cell r="J242">
            <v>168</v>
          </cell>
        </row>
        <row r="243">
          <cell r="A243">
            <v>199</v>
          </cell>
          <cell r="B243">
            <v>264</v>
          </cell>
          <cell r="C243">
            <v>228</v>
          </cell>
          <cell r="D243">
            <v>280</v>
          </cell>
          <cell r="E243">
            <v>234</v>
          </cell>
          <cell r="F243">
            <v>207</v>
          </cell>
          <cell r="G243">
            <v>237</v>
          </cell>
          <cell r="H243">
            <v>149</v>
          </cell>
          <cell r="I243">
            <v>242</v>
          </cell>
          <cell r="J243">
            <v>166</v>
          </cell>
        </row>
        <row r="244">
          <cell r="A244">
            <v>200</v>
          </cell>
          <cell r="B244">
            <v>265</v>
          </cell>
          <cell r="C244">
            <v>230</v>
          </cell>
          <cell r="D244">
            <v>284</v>
          </cell>
          <cell r="E244">
            <v>235</v>
          </cell>
          <cell r="F244">
            <v>208</v>
          </cell>
          <cell r="G244">
            <v>238</v>
          </cell>
          <cell r="H244">
            <v>149</v>
          </cell>
          <cell r="I244">
            <v>242</v>
          </cell>
          <cell r="J244">
            <v>165</v>
          </cell>
        </row>
        <row r="245">
          <cell r="A245">
            <v>201</v>
          </cell>
          <cell r="B245">
            <v>265</v>
          </cell>
          <cell r="C245">
            <v>230</v>
          </cell>
          <cell r="D245">
            <v>278</v>
          </cell>
          <cell r="E245">
            <v>237</v>
          </cell>
          <cell r="F245">
            <v>205</v>
          </cell>
          <cell r="G245">
            <v>237</v>
          </cell>
          <cell r="H245">
            <v>148</v>
          </cell>
          <cell r="I245">
            <v>242</v>
          </cell>
          <cell r="J245">
            <v>166</v>
          </cell>
        </row>
        <row r="246">
          <cell r="A246">
            <v>200</v>
          </cell>
          <cell r="B246">
            <v>264</v>
          </cell>
          <cell r="C246">
            <v>229</v>
          </cell>
          <cell r="D246">
            <v>285</v>
          </cell>
          <cell r="E246">
            <v>241</v>
          </cell>
          <cell r="F246">
            <v>205</v>
          </cell>
          <cell r="G246">
            <v>235</v>
          </cell>
          <cell r="H246">
            <v>147</v>
          </cell>
          <cell r="I246">
            <v>242</v>
          </cell>
          <cell r="J246">
            <v>164</v>
          </cell>
        </row>
        <row r="247">
          <cell r="A247">
            <v>200</v>
          </cell>
          <cell r="B247">
            <v>262</v>
          </cell>
          <cell r="C247">
            <v>229</v>
          </cell>
          <cell r="D247">
            <v>279</v>
          </cell>
          <cell r="E247">
            <v>242</v>
          </cell>
          <cell r="F247">
            <v>202</v>
          </cell>
          <cell r="G247">
            <v>235</v>
          </cell>
          <cell r="H247">
            <v>147</v>
          </cell>
          <cell r="I247">
            <v>242</v>
          </cell>
          <cell r="J247">
            <v>164</v>
          </cell>
        </row>
        <row r="248">
          <cell r="A248">
            <v>201</v>
          </cell>
          <cell r="B248">
            <v>264</v>
          </cell>
          <cell r="C248">
            <v>230</v>
          </cell>
          <cell r="D248">
            <v>282</v>
          </cell>
          <cell r="E248">
            <v>242</v>
          </cell>
          <cell r="F248">
            <v>203</v>
          </cell>
          <cell r="G248">
            <v>236</v>
          </cell>
          <cell r="H248">
            <v>146</v>
          </cell>
          <cell r="I248">
            <v>243</v>
          </cell>
          <cell r="J248">
            <v>162</v>
          </cell>
        </row>
        <row r="249">
          <cell r="A249">
            <v>201</v>
          </cell>
          <cell r="B249">
            <v>263</v>
          </cell>
          <cell r="C249">
            <v>229</v>
          </cell>
          <cell r="D249">
            <v>278</v>
          </cell>
          <cell r="E249">
            <v>245</v>
          </cell>
          <cell r="F249">
            <v>200</v>
          </cell>
          <cell r="G249">
            <v>235</v>
          </cell>
          <cell r="H249">
            <v>146</v>
          </cell>
          <cell r="I249">
            <v>243</v>
          </cell>
          <cell r="J249">
            <v>163</v>
          </cell>
        </row>
        <row r="250">
          <cell r="A250">
            <v>198</v>
          </cell>
          <cell r="B250">
            <v>264</v>
          </cell>
          <cell r="C250">
            <v>229</v>
          </cell>
          <cell r="D250">
            <v>284</v>
          </cell>
          <cell r="E250">
            <v>252</v>
          </cell>
          <cell r="F250">
            <v>197</v>
          </cell>
          <cell r="G250">
            <v>234</v>
          </cell>
          <cell r="H250">
            <v>147</v>
          </cell>
          <cell r="I250">
            <v>243</v>
          </cell>
          <cell r="J250">
            <v>162</v>
          </cell>
        </row>
        <row r="251">
          <cell r="A251">
            <v>202</v>
          </cell>
          <cell r="B251">
            <v>260</v>
          </cell>
          <cell r="C251">
            <v>228</v>
          </cell>
          <cell r="D251">
            <v>278</v>
          </cell>
          <cell r="E251">
            <v>251</v>
          </cell>
          <cell r="F251">
            <v>196</v>
          </cell>
          <cell r="G251">
            <v>234</v>
          </cell>
          <cell r="H251">
            <v>147</v>
          </cell>
          <cell r="I251">
            <v>244</v>
          </cell>
          <cell r="J251">
            <v>162</v>
          </cell>
        </row>
        <row r="252">
          <cell r="A252">
            <v>202</v>
          </cell>
          <cell r="B252">
            <v>264</v>
          </cell>
          <cell r="C252">
            <v>231</v>
          </cell>
          <cell r="D252">
            <v>280</v>
          </cell>
          <cell r="E252">
            <v>253</v>
          </cell>
          <cell r="F252">
            <v>197</v>
          </cell>
          <cell r="G252">
            <v>235</v>
          </cell>
          <cell r="H252">
            <v>145</v>
          </cell>
          <cell r="I252">
            <v>244</v>
          </cell>
          <cell r="J252">
            <v>159</v>
          </cell>
        </row>
        <row r="253">
          <cell r="A253">
            <v>201</v>
          </cell>
          <cell r="B253">
            <v>261</v>
          </cell>
          <cell r="C253">
            <v>230</v>
          </cell>
          <cell r="D253">
            <v>277</v>
          </cell>
          <cell r="E253">
            <v>257</v>
          </cell>
          <cell r="F253">
            <v>193</v>
          </cell>
          <cell r="G253">
            <v>233</v>
          </cell>
          <cell r="H253">
            <v>147</v>
          </cell>
          <cell r="I253">
            <v>244</v>
          </cell>
          <cell r="J253">
            <v>162</v>
          </cell>
        </row>
        <row r="254">
          <cell r="A254">
            <v>200</v>
          </cell>
          <cell r="B254">
            <v>264</v>
          </cell>
          <cell r="C254">
            <v>229</v>
          </cell>
          <cell r="D254">
            <v>282</v>
          </cell>
          <cell r="E254">
            <v>258</v>
          </cell>
          <cell r="F254">
            <v>192</v>
          </cell>
          <cell r="G254">
            <v>234</v>
          </cell>
          <cell r="H254">
            <v>146</v>
          </cell>
          <cell r="I254">
            <v>244</v>
          </cell>
          <cell r="J254">
            <v>160</v>
          </cell>
        </row>
        <row r="255">
          <cell r="A255">
            <v>201</v>
          </cell>
          <cell r="B255">
            <v>258</v>
          </cell>
          <cell r="C255">
            <v>229</v>
          </cell>
          <cell r="D255">
            <v>277</v>
          </cell>
          <cell r="E255">
            <v>261</v>
          </cell>
          <cell r="F255">
            <v>190</v>
          </cell>
          <cell r="G255">
            <v>234</v>
          </cell>
          <cell r="H255">
            <v>146</v>
          </cell>
          <cell r="I255">
            <v>244</v>
          </cell>
          <cell r="J255">
            <v>159</v>
          </cell>
        </row>
        <row r="256">
          <cell r="A256">
            <v>201</v>
          </cell>
          <cell r="B256">
            <v>265</v>
          </cell>
          <cell r="C256">
            <v>232</v>
          </cell>
          <cell r="D256">
            <v>278</v>
          </cell>
          <cell r="E256">
            <v>261</v>
          </cell>
          <cell r="F256">
            <v>189</v>
          </cell>
          <cell r="G256">
            <v>234</v>
          </cell>
          <cell r="H256">
            <v>144</v>
          </cell>
          <cell r="I256">
            <v>244</v>
          </cell>
          <cell r="J256">
            <v>157</v>
          </cell>
        </row>
        <row r="257">
          <cell r="A257">
            <v>200</v>
          </cell>
          <cell r="B257">
            <v>259</v>
          </cell>
          <cell r="C257">
            <v>230</v>
          </cell>
          <cell r="D257">
            <v>277</v>
          </cell>
          <cell r="E257">
            <v>264</v>
          </cell>
          <cell r="F257">
            <v>187</v>
          </cell>
          <cell r="G257">
            <v>234</v>
          </cell>
          <cell r="H257">
            <v>146</v>
          </cell>
          <cell r="I257">
            <v>243</v>
          </cell>
          <cell r="J257">
            <v>158</v>
          </cell>
        </row>
        <row r="258">
          <cell r="A258">
            <v>199</v>
          </cell>
          <cell r="B258">
            <v>262</v>
          </cell>
          <cell r="C258">
            <v>230</v>
          </cell>
          <cell r="D258">
            <v>279</v>
          </cell>
          <cell r="E258">
            <v>269</v>
          </cell>
          <cell r="F258">
            <v>186</v>
          </cell>
          <cell r="G258">
            <v>232</v>
          </cell>
          <cell r="H258">
            <v>143</v>
          </cell>
          <cell r="I258">
            <v>243</v>
          </cell>
          <cell r="J258">
            <v>157</v>
          </cell>
        </row>
        <row r="259">
          <cell r="A259">
            <v>203</v>
          </cell>
          <cell r="B259">
            <v>260</v>
          </cell>
          <cell r="C259">
            <v>231</v>
          </cell>
          <cell r="D259">
            <v>277</v>
          </cell>
          <cell r="E259">
            <v>269</v>
          </cell>
          <cell r="F259">
            <v>183</v>
          </cell>
          <cell r="G259">
            <v>235</v>
          </cell>
          <cell r="H259">
            <v>143</v>
          </cell>
          <cell r="I259">
            <v>243</v>
          </cell>
          <cell r="J259">
            <v>156</v>
          </cell>
        </row>
        <row r="260">
          <cell r="A260">
            <v>201</v>
          </cell>
          <cell r="B260">
            <v>266</v>
          </cell>
          <cell r="C260">
            <v>232</v>
          </cell>
          <cell r="D260">
            <v>277</v>
          </cell>
          <cell r="E260">
            <v>270</v>
          </cell>
          <cell r="F260">
            <v>184</v>
          </cell>
          <cell r="G260">
            <v>233</v>
          </cell>
          <cell r="H260">
            <v>143</v>
          </cell>
          <cell r="I260">
            <v>243</v>
          </cell>
          <cell r="J260">
            <v>155</v>
          </cell>
        </row>
        <row r="261">
          <cell r="A261">
            <v>201</v>
          </cell>
          <cell r="B261">
            <v>262</v>
          </cell>
          <cell r="C261">
            <v>231</v>
          </cell>
          <cell r="D261">
            <v>278</v>
          </cell>
          <cell r="E261">
            <v>272</v>
          </cell>
          <cell r="F261">
            <v>182</v>
          </cell>
          <cell r="G261">
            <v>232</v>
          </cell>
          <cell r="H261">
            <v>143</v>
          </cell>
          <cell r="I261">
            <v>243</v>
          </cell>
          <cell r="J261">
            <v>156</v>
          </cell>
        </row>
        <row r="262">
          <cell r="A262">
            <v>201</v>
          </cell>
          <cell r="B262">
            <v>264</v>
          </cell>
          <cell r="C262">
            <v>234</v>
          </cell>
          <cell r="D262">
            <v>278</v>
          </cell>
          <cell r="E262">
            <v>274</v>
          </cell>
          <cell r="F262">
            <v>179</v>
          </cell>
          <cell r="G262">
            <v>231</v>
          </cell>
          <cell r="H262">
            <v>140</v>
          </cell>
          <cell r="I262">
            <v>243</v>
          </cell>
          <cell r="J262">
            <v>154</v>
          </cell>
        </row>
        <row r="263">
          <cell r="A263">
            <v>202</v>
          </cell>
          <cell r="B263">
            <v>260</v>
          </cell>
          <cell r="C263">
            <v>233</v>
          </cell>
          <cell r="D263">
            <v>277</v>
          </cell>
          <cell r="E263">
            <v>275</v>
          </cell>
          <cell r="F263">
            <v>177</v>
          </cell>
          <cell r="G263">
            <v>234</v>
          </cell>
          <cell r="H263">
            <v>142</v>
          </cell>
          <cell r="I263">
            <v>243</v>
          </cell>
          <cell r="J263">
            <v>153</v>
          </cell>
        </row>
        <row r="264">
          <cell r="A264">
            <v>201</v>
          </cell>
          <cell r="B264">
            <v>265</v>
          </cell>
          <cell r="C264">
            <v>234</v>
          </cell>
          <cell r="D264">
            <v>274</v>
          </cell>
          <cell r="E264">
            <v>276</v>
          </cell>
          <cell r="F264">
            <v>176</v>
          </cell>
          <cell r="G264">
            <v>235</v>
          </cell>
          <cell r="H264">
            <v>140</v>
          </cell>
          <cell r="I264">
            <v>243</v>
          </cell>
          <cell r="J264">
            <v>152</v>
          </cell>
        </row>
        <row r="265">
          <cell r="A265">
            <v>202</v>
          </cell>
          <cell r="B265">
            <v>263</v>
          </cell>
          <cell r="C265">
            <v>233</v>
          </cell>
          <cell r="D265">
            <v>277</v>
          </cell>
          <cell r="E265">
            <v>278</v>
          </cell>
          <cell r="F265">
            <v>174</v>
          </cell>
          <cell r="G265">
            <v>234</v>
          </cell>
          <cell r="H265">
            <v>142</v>
          </cell>
          <cell r="I265">
            <v>242</v>
          </cell>
          <cell r="J265">
            <v>153</v>
          </cell>
        </row>
        <row r="266">
          <cell r="A266">
            <v>201</v>
          </cell>
          <cell r="B266">
            <v>263</v>
          </cell>
          <cell r="C266">
            <v>232</v>
          </cell>
          <cell r="D266">
            <v>275</v>
          </cell>
          <cell r="E266">
            <v>280</v>
          </cell>
          <cell r="F266">
            <v>173</v>
          </cell>
          <cell r="G266">
            <v>233</v>
          </cell>
          <cell r="H266">
            <v>140</v>
          </cell>
          <cell r="I266">
            <v>242</v>
          </cell>
          <cell r="J266">
            <v>152</v>
          </cell>
        </row>
        <row r="267">
          <cell r="A267">
            <v>202</v>
          </cell>
          <cell r="B267">
            <v>261</v>
          </cell>
          <cell r="C267">
            <v>233</v>
          </cell>
          <cell r="D267">
            <v>276</v>
          </cell>
          <cell r="E267">
            <v>279</v>
          </cell>
          <cell r="F267">
            <v>170</v>
          </cell>
          <cell r="G267">
            <v>234</v>
          </cell>
          <cell r="H267">
            <v>139</v>
          </cell>
          <cell r="I267">
            <v>243</v>
          </cell>
          <cell r="J267">
            <v>151</v>
          </cell>
        </row>
        <row r="268">
          <cell r="A268">
            <v>201</v>
          </cell>
          <cell r="B268">
            <v>264</v>
          </cell>
          <cell r="C268">
            <v>236</v>
          </cell>
          <cell r="D268">
            <v>272</v>
          </cell>
          <cell r="E268">
            <v>282</v>
          </cell>
          <cell r="F268">
            <v>171</v>
          </cell>
          <cell r="G268">
            <v>233</v>
          </cell>
          <cell r="H268">
            <v>138</v>
          </cell>
          <cell r="I268">
            <v>244</v>
          </cell>
          <cell r="J268">
            <v>151</v>
          </cell>
        </row>
        <row r="269">
          <cell r="A269">
            <v>199</v>
          </cell>
          <cell r="B269">
            <v>263</v>
          </cell>
          <cell r="C269">
            <v>233</v>
          </cell>
          <cell r="D269">
            <v>277</v>
          </cell>
          <cell r="E269">
            <v>284</v>
          </cell>
          <cell r="F269">
            <v>168</v>
          </cell>
          <cell r="G269">
            <v>231</v>
          </cell>
          <cell r="H269">
            <v>139</v>
          </cell>
          <cell r="I269">
            <v>243</v>
          </cell>
          <cell r="J269">
            <v>150</v>
          </cell>
        </row>
        <row r="270">
          <cell r="A270">
            <v>200</v>
          </cell>
          <cell r="B270">
            <v>262</v>
          </cell>
          <cell r="C270">
            <v>232</v>
          </cell>
          <cell r="D270">
            <v>273</v>
          </cell>
          <cell r="E270">
            <v>284</v>
          </cell>
          <cell r="F270">
            <v>166</v>
          </cell>
          <cell r="G270">
            <v>231</v>
          </cell>
          <cell r="H270">
            <v>137</v>
          </cell>
          <cell r="I270">
            <v>244</v>
          </cell>
          <cell r="J270">
            <v>151</v>
          </cell>
        </row>
        <row r="271">
          <cell r="A271">
            <v>200</v>
          </cell>
          <cell r="B271">
            <v>261</v>
          </cell>
          <cell r="C271">
            <v>234</v>
          </cell>
          <cell r="D271">
            <v>277</v>
          </cell>
          <cell r="E271">
            <v>285</v>
          </cell>
          <cell r="F271">
            <v>164</v>
          </cell>
          <cell r="G271">
            <v>232</v>
          </cell>
          <cell r="H271">
            <v>137</v>
          </cell>
          <cell r="I271">
            <v>242</v>
          </cell>
          <cell r="J271">
            <v>149</v>
          </cell>
        </row>
        <row r="272">
          <cell r="A272">
            <v>204</v>
          </cell>
          <cell r="B272">
            <v>262</v>
          </cell>
          <cell r="C272">
            <v>236</v>
          </cell>
          <cell r="D272">
            <v>271</v>
          </cell>
          <cell r="E272">
            <v>288</v>
          </cell>
          <cell r="F272">
            <v>166</v>
          </cell>
          <cell r="G272">
            <v>236</v>
          </cell>
          <cell r="H272">
            <v>137</v>
          </cell>
          <cell r="I272">
            <v>243</v>
          </cell>
          <cell r="J272">
            <v>148</v>
          </cell>
        </row>
        <row r="273">
          <cell r="A273">
            <v>201</v>
          </cell>
          <cell r="B273">
            <v>262</v>
          </cell>
          <cell r="C273">
            <v>233</v>
          </cell>
          <cell r="D273">
            <v>279</v>
          </cell>
          <cell r="E273">
            <v>289</v>
          </cell>
          <cell r="F273">
            <v>162</v>
          </cell>
          <cell r="G273">
            <v>233</v>
          </cell>
          <cell r="H273">
            <v>134</v>
          </cell>
          <cell r="I273">
            <v>243</v>
          </cell>
          <cell r="J273">
            <v>147</v>
          </cell>
        </row>
        <row r="274">
          <cell r="A274">
            <v>201</v>
          </cell>
          <cell r="B274">
            <v>260</v>
          </cell>
          <cell r="C274">
            <v>233</v>
          </cell>
          <cell r="D274">
            <v>273</v>
          </cell>
          <cell r="E274">
            <v>289</v>
          </cell>
          <cell r="F274">
            <v>158</v>
          </cell>
          <cell r="G274">
            <v>232</v>
          </cell>
          <cell r="H274">
            <v>137</v>
          </cell>
          <cell r="I274">
            <v>243</v>
          </cell>
          <cell r="J274">
            <v>146</v>
          </cell>
        </row>
        <row r="275">
          <cell r="A275">
            <v>203</v>
          </cell>
          <cell r="B275">
            <v>261</v>
          </cell>
          <cell r="C275">
            <v>233</v>
          </cell>
          <cell r="D275">
            <v>277</v>
          </cell>
          <cell r="E275">
            <v>288</v>
          </cell>
          <cell r="F275">
            <v>162</v>
          </cell>
          <cell r="G275">
            <v>235</v>
          </cell>
          <cell r="H275">
            <v>135</v>
          </cell>
          <cell r="I275">
            <v>243</v>
          </cell>
          <cell r="J275">
            <v>144</v>
          </cell>
        </row>
        <row r="276">
          <cell r="A276">
            <v>203</v>
          </cell>
          <cell r="B276">
            <v>260</v>
          </cell>
          <cell r="C276">
            <v>234</v>
          </cell>
          <cell r="D276">
            <v>272</v>
          </cell>
          <cell r="E276">
            <v>290</v>
          </cell>
          <cell r="F276">
            <v>161</v>
          </cell>
          <cell r="G276">
            <v>233</v>
          </cell>
          <cell r="H276">
            <v>134</v>
          </cell>
          <cell r="I276">
            <v>243</v>
          </cell>
          <cell r="J276">
            <v>144</v>
          </cell>
        </row>
        <row r="277">
          <cell r="A277">
            <v>201</v>
          </cell>
          <cell r="B277">
            <v>261</v>
          </cell>
          <cell r="C277">
            <v>233</v>
          </cell>
          <cell r="D277">
            <v>279</v>
          </cell>
          <cell r="E277">
            <v>290</v>
          </cell>
          <cell r="F277">
            <v>157</v>
          </cell>
          <cell r="G277">
            <v>235</v>
          </cell>
          <cell r="H277">
            <v>134</v>
          </cell>
          <cell r="I277">
            <v>243</v>
          </cell>
          <cell r="J277">
            <v>143</v>
          </cell>
        </row>
        <row r="278">
          <cell r="A278">
            <v>201</v>
          </cell>
          <cell r="B278">
            <v>259</v>
          </cell>
          <cell r="C278">
            <v>234</v>
          </cell>
          <cell r="D278">
            <v>273</v>
          </cell>
          <cell r="E278">
            <v>289</v>
          </cell>
          <cell r="F278">
            <v>155</v>
          </cell>
          <cell r="G278">
            <v>238</v>
          </cell>
          <cell r="H278">
            <v>135</v>
          </cell>
          <cell r="I278">
            <v>243</v>
          </cell>
          <cell r="J278">
            <v>142</v>
          </cell>
        </row>
        <row r="279">
          <cell r="A279">
            <v>203</v>
          </cell>
          <cell r="B279">
            <v>261</v>
          </cell>
          <cell r="C279">
            <v>236</v>
          </cell>
          <cell r="D279">
            <v>276</v>
          </cell>
          <cell r="E279">
            <v>288</v>
          </cell>
          <cell r="F279">
            <v>154</v>
          </cell>
          <cell r="G279">
            <v>237</v>
          </cell>
          <cell r="H279">
            <v>132</v>
          </cell>
          <cell r="I279">
            <v>244</v>
          </cell>
          <cell r="J279">
            <v>142</v>
          </cell>
        </row>
        <row r="280">
          <cell r="A280">
            <v>200</v>
          </cell>
          <cell r="B280">
            <v>258</v>
          </cell>
          <cell r="C280">
            <v>235</v>
          </cell>
          <cell r="D280">
            <v>272</v>
          </cell>
          <cell r="E280">
            <v>290</v>
          </cell>
          <cell r="F280">
            <v>154</v>
          </cell>
          <cell r="G280">
            <v>235</v>
          </cell>
          <cell r="H280">
            <v>134</v>
          </cell>
          <cell r="I280">
            <v>243</v>
          </cell>
          <cell r="J280">
            <v>142</v>
          </cell>
        </row>
        <row r="281">
          <cell r="A281">
            <v>203</v>
          </cell>
          <cell r="B281">
            <v>261</v>
          </cell>
          <cell r="C281">
            <v>234</v>
          </cell>
          <cell r="D281">
            <v>277</v>
          </cell>
          <cell r="E281">
            <v>291</v>
          </cell>
          <cell r="F281">
            <v>152</v>
          </cell>
          <cell r="G281">
            <v>235</v>
          </cell>
          <cell r="H281">
            <v>133</v>
          </cell>
          <cell r="I281">
            <v>243</v>
          </cell>
          <cell r="J281">
            <v>141</v>
          </cell>
        </row>
        <row r="282">
          <cell r="A282">
            <v>202</v>
          </cell>
          <cell r="B282">
            <v>257</v>
          </cell>
          <cell r="C282">
            <v>231</v>
          </cell>
          <cell r="D282">
            <v>271</v>
          </cell>
          <cell r="E282">
            <v>290</v>
          </cell>
          <cell r="F282">
            <v>149</v>
          </cell>
          <cell r="G282">
            <v>237</v>
          </cell>
          <cell r="H282">
            <v>132</v>
          </cell>
          <cell r="I282">
            <v>244</v>
          </cell>
          <cell r="J282">
            <v>139</v>
          </cell>
        </row>
        <row r="283">
          <cell r="A283">
            <v>202</v>
          </cell>
          <cell r="B283">
            <v>264</v>
          </cell>
          <cell r="C283">
            <v>240</v>
          </cell>
          <cell r="D283">
            <v>273</v>
          </cell>
          <cell r="E283">
            <v>290</v>
          </cell>
          <cell r="F283">
            <v>149</v>
          </cell>
          <cell r="G283">
            <v>237</v>
          </cell>
          <cell r="H283">
            <v>132</v>
          </cell>
          <cell r="I283">
            <v>244</v>
          </cell>
          <cell r="J283">
            <v>139</v>
          </cell>
        </row>
        <row r="284">
          <cell r="A284">
            <v>203</v>
          </cell>
          <cell r="B284">
            <v>258</v>
          </cell>
          <cell r="C284">
            <v>237</v>
          </cell>
          <cell r="D284">
            <v>272</v>
          </cell>
          <cell r="E284">
            <v>290</v>
          </cell>
          <cell r="F284">
            <v>148</v>
          </cell>
          <cell r="G284">
            <v>236</v>
          </cell>
          <cell r="H284">
            <v>131</v>
          </cell>
          <cell r="I284">
            <v>245</v>
          </cell>
          <cell r="J284">
            <v>142</v>
          </cell>
        </row>
        <row r="285">
          <cell r="A285">
            <v>202</v>
          </cell>
          <cell r="B285">
            <v>262</v>
          </cell>
          <cell r="C285">
            <v>236</v>
          </cell>
          <cell r="D285">
            <v>275</v>
          </cell>
          <cell r="E285">
            <v>291</v>
          </cell>
          <cell r="F285">
            <v>146</v>
          </cell>
          <cell r="G285">
            <v>235</v>
          </cell>
          <cell r="H285">
            <v>129</v>
          </cell>
          <cell r="I285">
            <v>243</v>
          </cell>
          <cell r="J285">
            <v>139</v>
          </cell>
        </row>
        <row r="286">
          <cell r="A286">
            <v>201</v>
          </cell>
          <cell r="B286">
            <v>257</v>
          </cell>
          <cell r="C286">
            <v>237</v>
          </cell>
          <cell r="D286">
            <v>271</v>
          </cell>
          <cell r="E286">
            <v>291</v>
          </cell>
          <cell r="F286">
            <v>148</v>
          </cell>
          <cell r="G286">
            <v>236</v>
          </cell>
          <cell r="H286">
            <v>132</v>
          </cell>
          <cell r="I286">
            <v>244</v>
          </cell>
          <cell r="J286">
            <v>141</v>
          </cell>
        </row>
        <row r="287">
          <cell r="A287">
            <v>203</v>
          </cell>
          <cell r="B287">
            <v>264</v>
          </cell>
          <cell r="C287">
            <v>238</v>
          </cell>
          <cell r="D287">
            <v>272</v>
          </cell>
          <cell r="E287">
            <v>291</v>
          </cell>
          <cell r="F287">
            <v>148</v>
          </cell>
          <cell r="G287">
            <v>235</v>
          </cell>
          <cell r="H287">
            <v>130</v>
          </cell>
          <cell r="I287">
            <v>244</v>
          </cell>
          <cell r="J287">
            <v>138</v>
          </cell>
        </row>
        <row r="288">
          <cell r="A288">
            <v>201</v>
          </cell>
          <cell r="B288">
            <v>260</v>
          </cell>
          <cell r="C288">
            <v>236</v>
          </cell>
          <cell r="D288">
            <v>273</v>
          </cell>
          <cell r="E288">
            <v>292</v>
          </cell>
          <cell r="F288">
            <v>145</v>
          </cell>
          <cell r="G288">
            <v>234</v>
          </cell>
          <cell r="H288">
            <v>131</v>
          </cell>
          <cell r="I288">
            <v>243</v>
          </cell>
          <cell r="J288">
            <v>139</v>
          </cell>
        </row>
        <row r="289">
          <cell r="A289">
            <v>202</v>
          </cell>
          <cell r="B289">
            <v>262</v>
          </cell>
          <cell r="C289">
            <v>234</v>
          </cell>
          <cell r="D289">
            <v>274</v>
          </cell>
          <cell r="E289">
            <v>293</v>
          </cell>
          <cell r="F289">
            <v>143</v>
          </cell>
          <cell r="G289">
            <v>234</v>
          </cell>
          <cell r="H289">
            <v>128</v>
          </cell>
          <cell r="I289">
            <v>243</v>
          </cell>
          <cell r="J289">
            <v>138</v>
          </cell>
        </row>
        <row r="290">
          <cell r="A290">
            <v>202</v>
          </cell>
          <cell r="B290">
            <v>259</v>
          </cell>
          <cell r="C290">
            <v>235</v>
          </cell>
          <cell r="D290">
            <v>273</v>
          </cell>
          <cell r="E290">
            <v>292</v>
          </cell>
          <cell r="F290">
            <v>142</v>
          </cell>
          <cell r="G290">
            <v>233</v>
          </cell>
          <cell r="H290">
            <v>129</v>
          </cell>
          <cell r="I290">
            <v>243</v>
          </cell>
          <cell r="J290">
            <v>138</v>
          </cell>
        </row>
        <row r="291">
          <cell r="A291">
            <v>201</v>
          </cell>
          <cell r="B291">
            <v>264</v>
          </cell>
          <cell r="C291">
            <v>235</v>
          </cell>
          <cell r="D291">
            <v>271</v>
          </cell>
          <cell r="E291">
            <v>291</v>
          </cell>
          <cell r="F291">
            <v>142</v>
          </cell>
          <cell r="G291">
            <v>238</v>
          </cell>
          <cell r="H291">
            <v>129</v>
          </cell>
          <cell r="I291">
            <v>243</v>
          </cell>
          <cell r="J291">
            <v>137</v>
          </cell>
        </row>
        <row r="292">
          <cell r="A292">
            <v>200</v>
          </cell>
          <cell r="B292">
            <v>261</v>
          </cell>
          <cell r="C292">
            <v>234</v>
          </cell>
          <cell r="D292">
            <v>272</v>
          </cell>
          <cell r="E292">
            <v>293</v>
          </cell>
          <cell r="F292">
            <v>140</v>
          </cell>
          <cell r="G292">
            <v>236</v>
          </cell>
          <cell r="H292">
            <v>132</v>
          </cell>
          <cell r="I292">
            <v>242</v>
          </cell>
          <cell r="J292">
            <v>138</v>
          </cell>
        </row>
        <row r="293">
          <cell r="A293">
            <v>201</v>
          </cell>
          <cell r="B293">
            <v>262</v>
          </cell>
          <cell r="C293">
            <v>233</v>
          </cell>
          <cell r="D293">
            <v>272</v>
          </cell>
          <cell r="E293">
            <v>293</v>
          </cell>
          <cell r="F293">
            <v>142</v>
          </cell>
          <cell r="G293">
            <v>235</v>
          </cell>
          <cell r="H293">
            <v>130</v>
          </cell>
          <cell r="I293">
            <v>243</v>
          </cell>
          <cell r="J293">
            <v>136</v>
          </cell>
        </row>
        <row r="294">
          <cell r="A294">
            <v>205</v>
          </cell>
          <cell r="B294">
            <v>259</v>
          </cell>
          <cell r="C294">
            <v>235</v>
          </cell>
          <cell r="D294">
            <v>271</v>
          </cell>
          <cell r="E294">
            <v>292</v>
          </cell>
          <cell r="F294">
            <v>140</v>
          </cell>
          <cell r="G294">
            <v>237</v>
          </cell>
          <cell r="H294">
            <v>129</v>
          </cell>
          <cell r="I294">
            <v>243</v>
          </cell>
          <cell r="J294">
            <v>136</v>
          </cell>
        </row>
        <row r="295">
          <cell r="A295">
            <v>205</v>
          </cell>
          <cell r="B295">
            <v>263</v>
          </cell>
          <cell r="C295">
            <v>235</v>
          </cell>
          <cell r="D295">
            <v>268</v>
          </cell>
          <cell r="E295">
            <v>292</v>
          </cell>
          <cell r="F295">
            <v>138</v>
          </cell>
          <cell r="G295">
            <v>236</v>
          </cell>
          <cell r="H295">
            <v>130</v>
          </cell>
          <cell r="I295">
            <v>243</v>
          </cell>
          <cell r="J295">
            <v>136</v>
          </cell>
        </row>
        <row r="296">
          <cell r="A296">
            <v>203</v>
          </cell>
          <cell r="B296">
            <v>261</v>
          </cell>
          <cell r="C296">
            <v>235</v>
          </cell>
          <cell r="D296">
            <v>274</v>
          </cell>
          <cell r="E296">
            <v>294</v>
          </cell>
          <cell r="F296">
            <v>143</v>
          </cell>
          <cell r="G296">
            <v>234</v>
          </cell>
          <cell r="H296">
            <v>130</v>
          </cell>
          <cell r="I296">
            <v>243</v>
          </cell>
          <cell r="J296">
            <v>137</v>
          </cell>
        </row>
        <row r="297">
          <cell r="A297">
            <v>203</v>
          </cell>
          <cell r="B297">
            <v>261</v>
          </cell>
          <cell r="C297">
            <v>234</v>
          </cell>
          <cell r="D297">
            <v>269</v>
          </cell>
          <cell r="E297">
            <v>293</v>
          </cell>
          <cell r="F297">
            <v>141</v>
          </cell>
          <cell r="G297">
            <v>234</v>
          </cell>
          <cell r="H297">
            <v>128</v>
          </cell>
          <cell r="I297">
            <v>242</v>
          </cell>
          <cell r="J297">
            <v>135</v>
          </cell>
        </row>
        <row r="298">
          <cell r="A298">
            <v>203</v>
          </cell>
          <cell r="B298">
            <v>260</v>
          </cell>
          <cell r="C298">
            <v>235</v>
          </cell>
          <cell r="D298">
            <v>272</v>
          </cell>
          <cell r="E298">
            <v>292</v>
          </cell>
          <cell r="F298">
            <v>143</v>
          </cell>
          <cell r="G298">
            <v>237</v>
          </cell>
          <cell r="H298">
            <v>130</v>
          </cell>
          <cell r="I298">
            <v>242</v>
          </cell>
          <cell r="J298">
            <v>133</v>
          </cell>
        </row>
        <row r="299">
          <cell r="A299">
            <v>202</v>
          </cell>
          <cell r="B299">
            <v>262</v>
          </cell>
          <cell r="C299">
            <v>234</v>
          </cell>
          <cell r="D299">
            <v>266</v>
          </cell>
          <cell r="E299">
            <v>293</v>
          </cell>
          <cell r="F299">
            <v>140</v>
          </cell>
          <cell r="G299">
            <v>235</v>
          </cell>
          <cell r="H299">
            <v>129</v>
          </cell>
          <cell r="I299">
            <v>242</v>
          </cell>
          <cell r="J299">
            <v>138</v>
          </cell>
        </row>
        <row r="300">
          <cell r="A300">
            <v>202</v>
          </cell>
          <cell r="B300">
            <v>261</v>
          </cell>
          <cell r="C300">
            <v>232</v>
          </cell>
          <cell r="D300">
            <v>273</v>
          </cell>
          <cell r="E300">
            <v>295</v>
          </cell>
          <cell r="F300">
            <v>142</v>
          </cell>
          <cell r="G300">
            <v>233</v>
          </cell>
          <cell r="H300">
            <v>128</v>
          </cell>
          <cell r="I300">
            <v>242</v>
          </cell>
          <cell r="J300">
            <v>136</v>
          </cell>
        </row>
        <row r="301">
          <cell r="A301">
            <v>203</v>
          </cell>
          <cell r="B301">
            <v>259</v>
          </cell>
          <cell r="C301">
            <v>232</v>
          </cell>
          <cell r="D301">
            <v>267</v>
          </cell>
          <cell r="E301">
            <v>296</v>
          </cell>
          <cell r="F301">
            <v>140</v>
          </cell>
          <cell r="G301">
            <v>234</v>
          </cell>
          <cell r="H301">
            <v>128</v>
          </cell>
          <cell r="I301">
            <v>242</v>
          </cell>
          <cell r="J301">
            <v>136</v>
          </cell>
        </row>
        <row r="302">
          <cell r="A302">
            <v>202</v>
          </cell>
          <cell r="B302">
            <v>261</v>
          </cell>
          <cell r="C302">
            <v>233</v>
          </cell>
          <cell r="D302">
            <v>272</v>
          </cell>
          <cell r="E302">
            <v>293</v>
          </cell>
          <cell r="F302">
            <v>140</v>
          </cell>
          <cell r="G302">
            <v>235</v>
          </cell>
          <cell r="H302">
            <v>128</v>
          </cell>
          <cell r="I302">
            <v>242</v>
          </cell>
          <cell r="J302">
            <v>135</v>
          </cell>
        </row>
        <row r="303">
          <cell r="A303">
            <v>206</v>
          </cell>
          <cell r="B303">
            <v>262</v>
          </cell>
          <cell r="C303">
            <v>233</v>
          </cell>
          <cell r="D303">
            <v>268</v>
          </cell>
          <cell r="E303">
            <v>296</v>
          </cell>
          <cell r="F303">
            <v>139</v>
          </cell>
          <cell r="G303">
            <v>232</v>
          </cell>
          <cell r="H303">
            <v>132</v>
          </cell>
          <cell r="I303">
            <v>242</v>
          </cell>
          <cell r="J303">
            <v>136</v>
          </cell>
        </row>
        <row r="304">
          <cell r="A304">
            <v>202</v>
          </cell>
          <cell r="B304">
            <v>263</v>
          </cell>
          <cell r="C304">
            <v>232</v>
          </cell>
          <cell r="D304">
            <v>275</v>
          </cell>
          <cell r="E304">
            <v>297</v>
          </cell>
          <cell r="F304">
            <v>142</v>
          </cell>
          <cell r="G304">
            <v>230</v>
          </cell>
          <cell r="H304">
            <v>130</v>
          </cell>
          <cell r="I304">
            <v>243</v>
          </cell>
          <cell r="J304">
            <v>135</v>
          </cell>
        </row>
        <row r="305">
          <cell r="A305">
            <v>203</v>
          </cell>
          <cell r="B305">
            <v>259</v>
          </cell>
          <cell r="C305">
            <v>232</v>
          </cell>
          <cell r="D305">
            <v>268</v>
          </cell>
          <cell r="E305">
            <v>297</v>
          </cell>
          <cell r="F305">
            <v>141</v>
          </cell>
          <cell r="G305">
            <v>235</v>
          </cell>
          <cell r="H305">
            <v>131</v>
          </cell>
          <cell r="I305">
            <v>243</v>
          </cell>
          <cell r="J305">
            <v>135</v>
          </cell>
        </row>
        <row r="306">
          <cell r="A306">
            <v>204</v>
          </cell>
          <cell r="B306">
            <v>264</v>
          </cell>
          <cell r="C306">
            <v>236</v>
          </cell>
          <cell r="D306">
            <v>272</v>
          </cell>
          <cell r="E306">
            <v>296</v>
          </cell>
          <cell r="F306">
            <v>140</v>
          </cell>
          <cell r="G306">
            <v>238</v>
          </cell>
          <cell r="H306">
            <v>129</v>
          </cell>
          <cell r="I306">
            <v>242</v>
          </cell>
          <cell r="J306">
            <v>134</v>
          </cell>
        </row>
        <row r="307">
          <cell r="A307">
            <v>205</v>
          </cell>
          <cell r="B307">
            <v>261</v>
          </cell>
          <cell r="C307">
            <v>235</v>
          </cell>
          <cell r="D307">
            <v>268</v>
          </cell>
          <cell r="E307">
            <v>297</v>
          </cell>
          <cell r="F307">
            <v>140</v>
          </cell>
          <cell r="G307">
            <v>234</v>
          </cell>
          <cell r="H307">
            <v>128</v>
          </cell>
          <cell r="I307">
            <v>242</v>
          </cell>
          <cell r="J307">
            <v>136</v>
          </cell>
        </row>
        <row r="308">
          <cell r="A308">
            <v>207</v>
          </cell>
          <cell r="B308">
            <v>263</v>
          </cell>
          <cell r="C308">
            <v>233</v>
          </cell>
          <cell r="D308">
            <v>274</v>
          </cell>
          <cell r="E308">
            <v>298</v>
          </cell>
          <cell r="F308">
            <v>139</v>
          </cell>
          <cell r="G308">
            <v>234</v>
          </cell>
          <cell r="H308">
            <v>132</v>
          </cell>
          <cell r="I308">
            <v>243</v>
          </cell>
          <cell r="J308">
            <v>134</v>
          </cell>
        </row>
        <row r="309">
          <cell r="A309">
            <v>209</v>
          </cell>
          <cell r="B309">
            <v>258</v>
          </cell>
          <cell r="C309">
            <v>232</v>
          </cell>
          <cell r="D309">
            <v>268</v>
          </cell>
          <cell r="E309">
            <v>299</v>
          </cell>
          <cell r="F309">
            <v>139</v>
          </cell>
          <cell r="G309">
            <v>234</v>
          </cell>
          <cell r="H309">
            <v>130</v>
          </cell>
          <cell r="I309">
            <v>242</v>
          </cell>
          <cell r="J309">
            <v>133</v>
          </cell>
        </row>
        <row r="310">
          <cell r="A310">
            <v>209</v>
          </cell>
          <cell r="B310">
            <v>264</v>
          </cell>
          <cell r="C310">
            <v>235</v>
          </cell>
          <cell r="D310">
            <v>271</v>
          </cell>
          <cell r="E310">
            <v>298</v>
          </cell>
          <cell r="F310">
            <v>139</v>
          </cell>
          <cell r="G310">
            <v>235</v>
          </cell>
          <cell r="H310">
            <v>133</v>
          </cell>
          <cell r="I310">
            <v>242</v>
          </cell>
          <cell r="J310">
            <v>134</v>
          </cell>
        </row>
        <row r="311">
          <cell r="A311">
            <v>207</v>
          </cell>
          <cell r="B311">
            <v>259</v>
          </cell>
          <cell r="C311">
            <v>234</v>
          </cell>
          <cell r="D311">
            <v>268</v>
          </cell>
          <cell r="E311">
            <v>300</v>
          </cell>
          <cell r="F311">
            <v>139</v>
          </cell>
          <cell r="G311">
            <v>233</v>
          </cell>
          <cell r="H311">
            <v>132</v>
          </cell>
          <cell r="I311">
            <v>243</v>
          </cell>
          <cell r="J311">
            <v>136</v>
          </cell>
        </row>
        <row r="312">
          <cell r="A312">
            <v>207</v>
          </cell>
          <cell r="B312">
            <v>263</v>
          </cell>
          <cell r="C312">
            <v>233</v>
          </cell>
          <cell r="D312">
            <v>272</v>
          </cell>
          <cell r="E312">
            <v>302</v>
          </cell>
          <cell r="F312">
            <v>139</v>
          </cell>
          <cell r="G312">
            <v>233</v>
          </cell>
          <cell r="H312">
            <v>131</v>
          </cell>
          <cell r="I312">
            <v>243</v>
          </cell>
          <cell r="J312">
            <v>134</v>
          </cell>
        </row>
        <row r="313">
          <cell r="A313">
            <v>207</v>
          </cell>
          <cell r="B313">
            <v>258</v>
          </cell>
          <cell r="C313">
            <v>232</v>
          </cell>
          <cell r="D313">
            <v>269</v>
          </cell>
          <cell r="E313">
            <v>300</v>
          </cell>
          <cell r="F313">
            <v>140</v>
          </cell>
          <cell r="G313">
            <v>236</v>
          </cell>
          <cell r="H313">
            <v>131</v>
          </cell>
          <cell r="I313">
            <v>243</v>
          </cell>
          <cell r="J313">
            <v>133</v>
          </cell>
        </row>
        <row r="314">
          <cell r="A314">
            <v>207</v>
          </cell>
          <cell r="B314">
            <v>265</v>
          </cell>
          <cell r="C314">
            <v>233</v>
          </cell>
          <cell r="D314">
            <v>268</v>
          </cell>
          <cell r="E314">
            <v>301</v>
          </cell>
          <cell r="F314">
            <v>138</v>
          </cell>
          <cell r="G314">
            <v>235</v>
          </cell>
          <cell r="H314">
            <v>130</v>
          </cell>
          <cell r="I314">
            <v>243</v>
          </cell>
          <cell r="J314">
            <v>132</v>
          </cell>
        </row>
        <row r="315">
          <cell r="A315">
            <v>209</v>
          </cell>
          <cell r="B315">
            <v>260</v>
          </cell>
          <cell r="C315">
            <v>233</v>
          </cell>
          <cell r="D315">
            <v>268</v>
          </cell>
          <cell r="E315">
            <v>302</v>
          </cell>
          <cell r="F315">
            <v>138</v>
          </cell>
          <cell r="G315">
            <v>234</v>
          </cell>
          <cell r="H315">
            <v>130</v>
          </cell>
          <cell r="I315">
            <v>243</v>
          </cell>
          <cell r="J315">
            <v>132</v>
          </cell>
        </row>
        <row r="316">
          <cell r="A316">
            <v>207</v>
          </cell>
          <cell r="B316">
            <v>263</v>
          </cell>
          <cell r="C316">
            <v>232</v>
          </cell>
          <cell r="D316">
            <v>270</v>
          </cell>
          <cell r="E316">
            <v>303</v>
          </cell>
          <cell r="F316">
            <v>139</v>
          </cell>
          <cell r="G316">
            <v>233</v>
          </cell>
          <cell r="H316">
            <v>129</v>
          </cell>
          <cell r="I316">
            <v>243</v>
          </cell>
          <cell r="J316">
            <v>133</v>
          </cell>
        </row>
        <row r="317">
          <cell r="A317">
            <v>208</v>
          </cell>
          <cell r="B317">
            <v>259</v>
          </cell>
          <cell r="C317">
            <v>234</v>
          </cell>
          <cell r="D317">
            <v>268</v>
          </cell>
          <cell r="E317">
            <v>301</v>
          </cell>
          <cell r="F317">
            <v>138</v>
          </cell>
          <cell r="G317">
            <v>241</v>
          </cell>
          <cell r="H317">
            <v>128</v>
          </cell>
          <cell r="I317">
            <v>243</v>
          </cell>
          <cell r="J317">
            <v>132</v>
          </cell>
        </row>
        <row r="318">
          <cell r="A318">
            <v>209</v>
          </cell>
          <cell r="B318">
            <v>265</v>
          </cell>
          <cell r="C318">
            <v>234</v>
          </cell>
          <cell r="D318">
            <v>266</v>
          </cell>
          <cell r="E318">
            <v>301</v>
          </cell>
          <cell r="F318">
            <v>138</v>
          </cell>
          <cell r="G318">
            <v>240</v>
          </cell>
          <cell r="H318">
            <v>129</v>
          </cell>
          <cell r="I318">
            <v>243</v>
          </cell>
          <cell r="J318">
            <v>131</v>
          </cell>
        </row>
        <row r="319">
          <cell r="A319">
            <v>207</v>
          </cell>
          <cell r="B319">
            <v>260</v>
          </cell>
          <cell r="C319">
            <v>232</v>
          </cell>
          <cell r="D319">
            <v>269</v>
          </cell>
          <cell r="E319">
            <v>303</v>
          </cell>
          <cell r="F319">
            <v>138</v>
          </cell>
          <cell r="G319">
            <v>237</v>
          </cell>
          <cell r="H319">
            <v>129</v>
          </cell>
          <cell r="I319">
            <v>243</v>
          </cell>
          <cell r="J319">
            <v>132</v>
          </cell>
        </row>
        <row r="320">
          <cell r="A320">
            <v>214</v>
          </cell>
          <cell r="B320">
            <v>261</v>
          </cell>
          <cell r="C320">
            <v>235</v>
          </cell>
          <cell r="D320">
            <v>268</v>
          </cell>
          <cell r="E320">
            <v>304</v>
          </cell>
          <cell r="F320">
            <v>138</v>
          </cell>
          <cell r="G320">
            <v>236</v>
          </cell>
          <cell r="H320">
            <v>128</v>
          </cell>
          <cell r="I320">
            <v>242</v>
          </cell>
          <cell r="J320">
            <v>130</v>
          </cell>
        </row>
        <row r="321">
          <cell r="A321">
            <v>213</v>
          </cell>
          <cell r="B321">
            <v>257</v>
          </cell>
          <cell r="C321">
            <v>235</v>
          </cell>
          <cell r="D321">
            <v>268</v>
          </cell>
          <cell r="E321">
            <v>302</v>
          </cell>
          <cell r="F321">
            <v>139</v>
          </cell>
          <cell r="G321">
            <v>238</v>
          </cell>
          <cell r="H321">
            <v>128</v>
          </cell>
          <cell r="I321">
            <v>244</v>
          </cell>
          <cell r="J321">
            <v>129</v>
          </cell>
        </row>
        <row r="322">
          <cell r="A322">
            <v>211</v>
          </cell>
          <cell r="B322">
            <v>262</v>
          </cell>
          <cell r="C322">
            <v>236</v>
          </cell>
          <cell r="D322">
            <v>266</v>
          </cell>
          <cell r="E322">
            <v>301</v>
          </cell>
          <cell r="F322">
            <v>139</v>
          </cell>
          <cell r="G322">
            <v>236</v>
          </cell>
          <cell r="H322">
            <v>129</v>
          </cell>
          <cell r="I322">
            <v>244</v>
          </cell>
          <cell r="J322">
            <v>130</v>
          </cell>
        </row>
        <row r="323">
          <cell r="A323">
            <v>212</v>
          </cell>
          <cell r="B323">
            <v>258</v>
          </cell>
          <cell r="C323">
            <v>236</v>
          </cell>
          <cell r="D323">
            <v>270</v>
          </cell>
          <cell r="E323">
            <v>303</v>
          </cell>
          <cell r="F323">
            <v>138</v>
          </cell>
          <cell r="G323">
            <v>235</v>
          </cell>
          <cell r="H323">
            <v>128</v>
          </cell>
          <cell r="I323">
            <v>245</v>
          </cell>
          <cell r="J323">
            <v>128</v>
          </cell>
        </row>
        <row r="324">
          <cell r="A324">
            <v>213</v>
          </cell>
          <cell r="B324">
            <v>258</v>
          </cell>
          <cell r="C324">
            <v>237</v>
          </cell>
          <cell r="D324">
            <v>266</v>
          </cell>
          <cell r="E324">
            <v>302</v>
          </cell>
          <cell r="F324">
            <v>141</v>
          </cell>
          <cell r="G324">
            <v>236</v>
          </cell>
          <cell r="H324">
            <v>128</v>
          </cell>
          <cell r="I324">
            <v>244</v>
          </cell>
          <cell r="J324">
            <v>129</v>
          </cell>
        </row>
        <row r="325">
          <cell r="A325">
            <v>214</v>
          </cell>
          <cell r="B325">
            <v>256</v>
          </cell>
          <cell r="C325">
            <v>237</v>
          </cell>
          <cell r="D325">
            <v>268</v>
          </cell>
          <cell r="E325">
            <v>303</v>
          </cell>
          <cell r="F325">
            <v>143</v>
          </cell>
          <cell r="G325">
            <v>239</v>
          </cell>
          <cell r="H325">
            <v>128</v>
          </cell>
          <cell r="I325">
            <v>245</v>
          </cell>
          <cell r="J325">
            <v>128</v>
          </cell>
        </row>
        <row r="326">
          <cell r="A326">
            <v>212</v>
          </cell>
          <cell r="B326">
            <v>258</v>
          </cell>
          <cell r="C326">
            <v>237</v>
          </cell>
          <cell r="D326">
            <v>264</v>
          </cell>
          <cell r="E326">
            <v>301</v>
          </cell>
          <cell r="F326">
            <v>141</v>
          </cell>
          <cell r="G326">
            <v>238</v>
          </cell>
          <cell r="H326">
            <v>127</v>
          </cell>
          <cell r="I326">
            <v>245</v>
          </cell>
          <cell r="J326">
            <v>128</v>
          </cell>
        </row>
        <row r="327">
          <cell r="A327">
            <v>211</v>
          </cell>
          <cell r="B327">
            <v>256</v>
          </cell>
          <cell r="C327">
            <v>235</v>
          </cell>
          <cell r="D327">
            <v>271</v>
          </cell>
          <cell r="E327">
            <v>303</v>
          </cell>
          <cell r="F327">
            <v>139</v>
          </cell>
          <cell r="G327">
            <v>235</v>
          </cell>
          <cell r="H327">
            <v>127</v>
          </cell>
          <cell r="I327">
            <v>246</v>
          </cell>
          <cell r="J327">
            <v>127</v>
          </cell>
        </row>
        <row r="328">
          <cell r="A328">
            <v>209</v>
          </cell>
          <cell r="B328">
            <v>254</v>
          </cell>
          <cell r="C328">
            <v>236</v>
          </cell>
          <cell r="D328">
            <v>265</v>
          </cell>
          <cell r="E328">
            <v>302</v>
          </cell>
          <cell r="F328">
            <v>139</v>
          </cell>
          <cell r="G328">
            <v>235</v>
          </cell>
          <cell r="H328">
            <v>126</v>
          </cell>
          <cell r="I328">
            <v>245</v>
          </cell>
          <cell r="J328">
            <v>127</v>
          </cell>
        </row>
        <row r="329">
          <cell r="A329">
            <v>214</v>
          </cell>
          <cell r="B329">
            <v>255</v>
          </cell>
          <cell r="C329">
            <v>238</v>
          </cell>
          <cell r="D329">
            <v>269</v>
          </cell>
          <cell r="E329">
            <v>301</v>
          </cell>
          <cell r="F329">
            <v>140</v>
          </cell>
          <cell r="G329">
            <v>236</v>
          </cell>
          <cell r="H329">
            <v>126</v>
          </cell>
          <cell r="I329">
            <v>245</v>
          </cell>
          <cell r="J329">
            <v>126</v>
          </cell>
        </row>
        <row r="330">
          <cell r="A330">
            <v>213</v>
          </cell>
          <cell r="B330">
            <v>255</v>
          </cell>
          <cell r="C330">
            <v>237</v>
          </cell>
          <cell r="D330">
            <v>265</v>
          </cell>
          <cell r="E330">
            <v>301</v>
          </cell>
          <cell r="F330">
            <v>138</v>
          </cell>
          <cell r="G330">
            <v>236</v>
          </cell>
          <cell r="H330">
            <v>126</v>
          </cell>
          <cell r="I330">
            <v>246</v>
          </cell>
          <cell r="J330">
            <v>126</v>
          </cell>
        </row>
        <row r="331">
          <cell r="A331">
            <v>214</v>
          </cell>
          <cell r="B331">
            <v>254</v>
          </cell>
          <cell r="C331">
            <v>235</v>
          </cell>
          <cell r="D331">
            <v>273</v>
          </cell>
          <cell r="E331">
            <v>303</v>
          </cell>
          <cell r="F331">
            <v>137</v>
          </cell>
          <cell r="G331">
            <v>235</v>
          </cell>
          <cell r="H331">
            <v>126</v>
          </cell>
          <cell r="I331">
            <v>245</v>
          </cell>
          <cell r="J331">
            <v>125</v>
          </cell>
        </row>
        <row r="332">
          <cell r="A332">
            <v>213</v>
          </cell>
          <cell r="B332">
            <v>250</v>
          </cell>
          <cell r="C332">
            <v>239</v>
          </cell>
          <cell r="D332">
            <v>267</v>
          </cell>
          <cell r="E332">
            <v>302</v>
          </cell>
          <cell r="F332">
            <v>136</v>
          </cell>
          <cell r="G332">
            <v>235</v>
          </cell>
          <cell r="H332">
            <v>125</v>
          </cell>
          <cell r="I332">
            <v>245</v>
          </cell>
          <cell r="J332">
            <v>124</v>
          </cell>
        </row>
        <row r="333">
          <cell r="A333">
            <v>213</v>
          </cell>
          <cell r="B333">
            <v>254</v>
          </cell>
          <cell r="C333">
            <v>240</v>
          </cell>
          <cell r="D333">
            <v>271</v>
          </cell>
          <cell r="E333">
            <v>301</v>
          </cell>
          <cell r="F333">
            <v>139</v>
          </cell>
          <cell r="G333">
            <v>235</v>
          </cell>
          <cell r="H333">
            <v>124</v>
          </cell>
          <cell r="I333">
            <v>245</v>
          </cell>
          <cell r="J333">
            <v>124</v>
          </cell>
        </row>
        <row r="334">
          <cell r="A334">
            <v>212</v>
          </cell>
          <cell r="B334">
            <v>252</v>
          </cell>
          <cell r="C334">
            <v>239</v>
          </cell>
          <cell r="D334">
            <v>267</v>
          </cell>
          <cell r="E334">
            <v>302</v>
          </cell>
          <cell r="F334">
            <v>136</v>
          </cell>
          <cell r="G334">
            <v>233</v>
          </cell>
          <cell r="H334">
            <v>124</v>
          </cell>
          <cell r="I334">
            <v>246</v>
          </cell>
          <cell r="J334">
            <v>127</v>
          </cell>
        </row>
        <row r="335">
          <cell r="A335">
            <v>209</v>
          </cell>
          <cell r="B335">
            <v>253</v>
          </cell>
          <cell r="C335">
            <v>236</v>
          </cell>
          <cell r="D335">
            <v>273</v>
          </cell>
          <cell r="E335">
            <v>302</v>
          </cell>
          <cell r="F335">
            <v>136</v>
          </cell>
          <cell r="G335">
            <v>231</v>
          </cell>
          <cell r="H335">
            <v>123</v>
          </cell>
          <cell r="I335">
            <v>245</v>
          </cell>
          <cell r="J335">
            <v>124</v>
          </cell>
        </row>
        <row r="336">
          <cell r="A336">
            <v>212</v>
          </cell>
          <cell r="B336">
            <v>250</v>
          </cell>
          <cell r="C336">
            <v>238</v>
          </cell>
          <cell r="D336">
            <v>267</v>
          </cell>
          <cell r="E336">
            <v>302</v>
          </cell>
          <cell r="F336">
            <v>135</v>
          </cell>
          <cell r="G336">
            <v>233</v>
          </cell>
          <cell r="H336">
            <v>123</v>
          </cell>
          <cell r="I336">
            <v>245</v>
          </cell>
          <cell r="J336">
            <v>123</v>
          </cell>
        </row>
        <row r="337">
          <cell r="A337">
            <v>213</v>
          </cell>
          <cell r="B337">
            <v>256</v>
          </cell>
          <cell r="C337">
            <v>237</v>
          </cell>
          <cell r="D337">
            <v>270</v>
          </cell>
          <cell r="E337">
            <v>300</v>
          </cell>
          <cell r="F337">
            <v>137</v>
          </cell>
          <cell r="G337">
            <v>236</v>
          </cell>
          <cell r="H337">
            <v>122</v>
          </cell>
          <cell r="I337">
            <v>245</v>
          </cell>
          <cell r="J337">
            <v>122</v>
          </cell>
        </row>
        <row r="338">
          <cell r="A338">
            <v>211</v>
          </cell>
          <cell r="B338">
            <v>252</v>
          </cell>
          <cell r="C338">
            <v>239</v>
          </cell>
          <cell r="D338">
            <v>267</v>
          </cell>
          <cell r="E338">
            <v>302</v>
          </cell>
          <cell r="F338">
            <v>135</v>
          </cell>
          <cell r="G338">
            <v>233</v>
          </cell>
          <cell r="H338">
            <v>122</v>
          </cell>
          <cell r="I338">
            <v>245</v>
          </cell>
          <cell r="J338">
            <v>124</v>
          </cell>
        </row>
        <row r="339">
          <cell r="A339">
            <v>209</v>
          </cell>
          <cell r="B339">
            <v>255</v>
          </cell>
          <cell r="C339">
            <v>238</v>
          </cell>
          <cell r="D339">
            <v>271</v>
          </cell>
          <cell r="E339">
            <v>302</v>
          </cell>
          <cell r="F339">
            <v>134</v>
          </cell>
          <cell r="G339">
            <v>232</v>
          </cell>
          <cell r="H339">
            <v>122</v>
          </cell>
          <cell r="I339">
            <v>245</v>
          </cell>
          <cell r="J339">
            <v>121</v>
          </cell>
        </row>
        <row r="340">
          <cell r="A340">
            <v>212</v>
          </cell>
          <cell r="B340">
            <v>249</v>
          </cell>
          <cell r="C340">
            <v>239</v>
          </cell>
          <cell r="D340">
            <v>267</v>
          </cell>
          <cell r="E340">
            <v>300</v>
          </cell>
          <cell r="F340">
            <v>137</v>
          </cell>
          <cell r="G340">
            <v>235</v>
          </cell>
          <cell r="H340">
            <v>123</v>
          </cell>
          <cell r="I340">
            <v>245</v>
          </cell>
          <cell r="J340">
            <v>122</v>
          </cell>
        </row>
        <row r="341">
          <cell r="A341">
            <v>212</v>
          </cell>
          <cell r="B341">
            <v>256</v>
          </cell>
          <cell r="C341">
            <v>239</v>
          </cell>
          <cell r="D341">
            <v>268</v>
          </cell>
          <cell r="E341">
            <v>299</v>
          </cell>
          <cell r="F341">
            <v>138</v>
          </cell>
          <cell r="G341">
            <v>234</v>
          </cell>
          <cell r="H341">
            <v>121</v>
          </cell>
          <cell r="I341">
            <v>246</v>
          </cell>
          <cell r="J341">
            <v>121</v>
          </cell>
        </row>
        <row r="342">
          <cell r="A342">
            <v>211</v>
          </cell>
          <cell r="B342">
            <v>251</v>
          </cell>
          <cell r="C342">
            <v>238</v>
          </cell>
          <cell r="D342">
            <v>267</v>
          </cell>
          <cell r="E342">
            <v>301</v>
          </cell>
          <cell r="F342">
            <v>136</v>
          </cell>
          <cell r="G342">
            <v>233</v>
          </cell>
          <cell r="H342">
            <v>124</v>
          </cell>
          <cell r="I342">
            <v>244</v>
          </cell>
          <cell r="J342">
            <v>122</v>
          </cell>
        </row>
        <row r="343">
          <cell r="A343">
            <v>212</v>
          </cell>
          <cell r="B343">
            <v>255</v>
          </cell>
          <cell r="C343">
            <v>237</v>
          </cell>
          <cell r="D343">
            <v>268</v>
          </cell>
          <cell r="E343">
            <v>302</v>
          </cell>
          <cell r="F343">
            <v>134</v>
          </cell>
          <cell r="G343">
            <v>233</v>
          </cell>
          <cell r="H343">
            <v>121</v>
          </cell>
          <cell r="I343">
            <v>244</v>
          </cell>
          <cell r="J343">
            <v>121</v>
          </cell>
        </row>
        <row r="344">
          <cell r="A344">
            <v>211</v>
          </cell>
          <cell r="B344">
            <v>251</v>
          </cell>
          <cell r="C344">
            <v>236</v>
          </cell>
          <cell r="D344">
            <v>266</v>
          </cell>
          <cell r="E344">
            <v>299</v>
          </cell>
          <cell r="F344">
            <v>136</v>
          </cell>
          <cell r="G344">
            <v>234</v>
          </cell>
          <cell r="H344">
            <v>122</v>
          </cell>
          <cell r="I344">
            <v>245</v>
          </cell>
          <cell r="J344">
            <v>120</v>
          </cell>
        </row>
        <row r="345">
          <cell r="A345">
            <v>213</v>
          </cell>
          <cell r="B345">
            <v>257</v>
          </cell>
          <cell r="C345">
            <v>238</v>
          </cell>
          <cell r="D345">
            <v>265</v>
          </cell>
          <cell r="E345">
            <v>299</v>
          </cell>
          <cell r="F345">
            <v>135</v>
          </cell>
          <cell r="G345">
            <v>233</v>
          </cell>
          <cell r="H345">
            <v>121</v>
          </cell>
          <cell r="I345">
            <v>244</v>
          </cell>
          <cell r="J345">
            <v>120</v>
          </cell>
        </row>
        <row r="346">
          <cell r="A346">
            <v>211</v>
          </cell>
          <cell r="B346">
            <v>253</v>
          </cell>
          <cell r="C346">
            <v>236</v>
          </cell>
          <cell r="D346">
            <v>265</v>
          </cell>
          <cell r="E346">
            <v>301</v>
          </cell>
          <cell r="F346">
            <v>134</v>
          </cell>
          <cell r="G346">
            <v>235</v>
          </cell>
          <cell r="H346">
            <v>121</v>
          </cell>
          <cell r="I346">
            <v>244</v>
          </cell>
          <cell r="J346">
            <v>120</v>
          </cell>
        </row>
        <row r="347">
          <cell r="A347">
            <v>208</v>
          </cell>
          <cell r="B347">
            <v>255</v>
          </cell>
          <cell r="C347">
            <v>239</v>
          </cell>
          <cell r="D347">
            <v>265</v>
          </cell>
          <cell r="E347">
            <v>300</v>
          </cell>
          <cell r="F347">
            <v>134</v>
          </cell>
          <cell r="G347">
            <v>233</v>
          </cell>
          <cell r="H347">
            <v>121</v>
          </cell>
          <cell r="I347">
            <v>243</v>
          </cell>
          <cell r="J347">
            <v>120</v>
          </cell>
        </row>
        <row r="348">
          <cell r="A348">
            <v>213</v>
          </cell>
          <cell r="B348">
            <v>251</v>
          </cell>
          <cell r="C348">
            <v>239</v>
          </cell>
          <cell r="D348">
            <v>264</v>
          </cell>
          <cell r="E348">
            <v>298</v>
          </cell>
          <cell r="F348">
            <v>134</v>
          </cell>
          <cell r="G348">
            <v>238</v>
          </cell>
          <cell r="H348">
            <v>121</v>
          </cell>
          <cell r="I348">
            <v>244</v>
          </cell>
          <cell r="J348">
            <v>122</v>
          </cell>
        </row>
        <row r="349">
          <cell r="A349">
            <v>214</v>
          </cell>
          <cell r="B349">
            <v>257</v>
          </cell>
          <cell r="C349">
            <v>239</v>
          </cell>
          <cell r="D349">
            <v>263</v>
          </cell>
          <cell r="E349">
            <v>298</v>
          </cell>
          <cell r="F349">
            <v>134</v>
          </cell>
          <cell r="G349">
            <v>236</v>
          </cell>
          <cell r="H349">
            <v>120</v>
          </cell>
          <cell r="I349">
            <v>244</v>
          </cell>
          <cell r="J349">
            <v>121</v>
          </cell>
        </row>
        <row r="350">
          <cell r="A350">
            <v>210</v>
          </cell>
          <cell r="B350">
            <v>254</v>
          </cell>
          <cell r="C350">
            <v>238</v>
          </cell>
          <cell r="D350">
            <v>265</v>
          </cell>
          <cell r="E350">
            <v>301</v>
          </cell>
          <cell r="F350">
            <v>133</v>
          </cell>
          <cell r="G350">
            <v>235</v>
          </cell>
          <cell r="H350">
            <v>120</v>
          </cell>
          <cell r="I350">
            <v>243</v>
          </cell>
          <cell r="J350">
            <v>120</v>
          </cell>
        </row>
        <row r="351">
          <cell r="A351">
            <v>216</v>
          </cell>
          <cell r="B351">
            <v>255</v>
          </cell>
          <cell r="C351">
            <v>238</v>
          </cell>
          <cell r="D351">
            <v>264</v>
          </cell>
          <cell r="E351">
            <v>300</v>
          </cell>
          <cell r="F351">
            <v>133</v>
          </cell>
          <cell r="G351">
            <v>234</v>
          </cell>
          <cell r="H351">
            <v>120</v>
          </cell>
          <cell r="I351">
            <v>241</v>
          </cell>
          <cell r="J351">
            <v>121</v>
          </cell>
        </row>
        <row r="352">
          <cell r="A352">
            <v>216</v>
          </cell>
          <cell r="B352">
            <v>254</v>
          </cell>
          <cell r="C352">
            <v>239</v>
          </cell>
          <cell r="D352">
            <v>265</v>
          </cell>
          <cell r="E352">
            <v>298</v>
          </cell>
          <cell r="F352">
            <v>133</v>
          </cell>
          <cell r="G352">
            <v>236</v>
          </cell>
          <cell r="H352">
            <v>120</v>
          </cell>
          <cell r="I352">
            <v>243</v>
          </cell>
          <cell r="J352">
            <v>120</v>
          </cell>
        </row>
        <row r="353">
          <cell r="A353">
            <v>214</v>
          </cell>
          <cell r="B353">
            <v>256</v>
          </cell>
          <cell r="C353">
            <v>239</v>
          </cell>
          <cell r="D353">
            <v>261</v>
          </cell>
          <cell r="E353">
            <v>299</v>
          </cell>
          <cell r="F353">
            <v>134</v>
          </cell>
          <cell r="G353">
            <v>235</v>
          </cell>
          <cell r="H353">
            <v>122</v>
          </cell>
          <cell r="I353">
            <v>242</v>
          </cell>
          <cell r="J353">
            <v>122</v>
          </cell>
        </row>
        <row r="354">
          <cell r="A354">
            <v>214</v>
          </cell>
          <cell r="B354">
            <v>255</v>
          </cell>
          <cell r="C354">
            <v>239</v>
          </cell>
          <cell r="D354">
            <v>268</v>
          </cell>
          <cell r="E354">
            <v>301</v>
          </cell>
          <cell r="F354">
            <v>134</v>
          </cell>
          <cell r="G354">
            <v>233</v>
          </cell>
          <cell r="H354">
            <v>120</v>
          </cell>
          <cell r="I354">
            <v>244</v>
          </cell>
          <cell r="J354">
            <v>121</v>
          </cell>
        </row>
        <row r="355">
          <cell r="A355">
            <v>214</v>
          </cell>
          <cell r="B355">
            <v>254</v>
          </cell>
          <cell r="C355">
            <v>237</v>
          </cell>
          <cell r="D355">
            <v>263</v>
          </cell>
          <cell r="E355">
            <v>300</v>
          </cell>
          <cell r="F355">
            <v>134</v>
          </cell>
          <cell r="G355">
            <v>237</v>
          </cell>
          <cell r="H355">
            <v>120</v>
          </cell>
          <cell r="I355">
            <v>243</v>
          </cell>
          <cell r="J355">
            <v>122</v>
          </cell>
        </row>
        <row r="356">
          <cell r="A356">
            <v>215</v>
          </cell>
          <cell r="B356">
            <v>255</v>
          </cell>
          <cell r="C356">
            <v>240</v>
          </cell>
          <cell r="D356">
            <v>266</v>
          </cell>
          <cell r="E356">
            <v>300</v>
          </cell>
          <cell r="F356">
            <v>134</v>
          </cell>
          <cell r="G356">
            <v>237</v>
          </cell>
          <cell r="H356">
            <v>122</v>
          </cell>
          <cell r="I356">
            <v>243</v>
          </cell>
          <cell r="J356">
            <v>121</v>
          </cell>
        </row>
        <row r="357">
          <cell r="A357">
            <v>214</v>
          </cell>
          <cell r="B357">
            <v>256</v>
          </cell>
          <cell r="C357">
            <v>239</v>
          </cell>
          <cell r="D357">
            <v>259</v>
          </cell>
          <cell r="E357">
            <v>300</v>
          </cell>
          <cell r="F357">
            <v>134</v>
          </cell>
          <cell r="G357">
            <v>236</v>
          </cell>
          <cell r="H357">
            <v>122</v>
          </cell>
          <cell r="I357">
            <v>244</v>
          </cell>
          <cell r="J357">
            <v>122</v>
          </cell>
        </row>
        <row r="358">
          <cell r="A358">
            <v>215</v>
          </cell>
          <cell r="B358">
            <v>255</v>
          </cell>
          <cell r="C358">
            <v>239</v>
          </cell>
          <cell r="D358">
            <v>268</v>
          </cell>
          <cell r="E358">
            <v>303</v>
          </cell>
          <cell r="F358">
            <v>135</v>
          </cell>
          <cell r="G358">
            <v>243</v>
          </cell>
          <cell r="H358">
            <v>120</v>
          </cell>
          <cell r="I358">
            <v>243</v>
          </cell>
          <cell r="J358">
            <v>121</v>
          </cell>
        </row>
        <row r="359">
          <cell r="A359">
            <v>212</v>
          </cell>
          <cell r="B359">
            <v>254</v>
          </cell>
          <cell r="C359">
            <v>241</v>
          </cell>
          <cell r="D359">
            <v>262</v>
          </cell>
          <cell r="E359">
            <v>301</v>
          </cell>
          <cell r="F359">
            <v>134</v>
          </cell>
          <cell r="G359">
            <v>241</v>
          </cell>
          <cell r="H359">
            <v>120</v>
          </cell>
          <cell r="I359">
            <v>243</v>
          </cell>
          <cell r="J359">
            <v>122</v>
          </cell>
        </row>
        <row r="360">
          <cell r="A360">
            <v>218</v>
          </cell>
          <cell r="B360">
            <v>257</v>
          </cell>
          <cell r="C360">
            <v>241</v>
          </cell>
          <cell r="D360">
            <v>266</v>
          </cell>
          <cell r="E360">
            <v>300</v>
          </cell>
          <cell r="F360">
            <v>135</v>
          </cell>
          <cell r="G360">
            <v>241</v>
          </cell>
          <cell r="H360">
            <v>122</v>
          </cell>
          <cell r="I360">
            <v>243</v>
          </cell>
          <cell r="J360">
            <v>122</v>
          </cell>
        </row>
        <row r="361">
          <cell r="A361">
            <v>218</v>
          </cell>
          <cell r="B361">
            <v>255</v>
          </cell>
          <cell r="C361">
            <v>240</v>
          </cell>
          <cell r="D361">
            <v>261</v>
          </cell>
          <cell r="E361">
            <v>302</v>
          </cell>
          <cell r="F361">
            <v>135</v>
          </cell>
          <cell r="G361">
            <v>240</v>
          </cell>
          <cell r="H361">
            <v>123</v>
          </cell>
          <cell r="I361">
            <v>244</v>
          </cell>
          <cell r="J361">
            <v>123</v>
          </cell>
        </row>
        <row r="362">
          <cell r="A362">
            <v>217</v>
          </cell>
          <cell r="B362">
            <v>256</v>
          </cell>
          <cell r="C362">
            <v>239</v>
          </cell>
          <cell r="D362">
            <v>268</v>
          </cell>
          <cell r="E362">
            <v>303</v>
          </cell>
          <cell r="F362">
            <v>135</v>
          </cell>
          <cell r="G362">
            <v>239</v>
          </cell>
          <cell r="H362">
            <v>121</v>
          </cell>
          <cell r="I362">
            <v>244</v>
          </cell>
          <cell r="J362">
            <v>121</v>
          </cell>
        </row>
        <row r="363">
          <cell r="A363">
            <v>216</v>
          </cell>
          <cell r="B363">
            <v>252</v>
          </cell>
          <cell r="C363">
            <v>239</v>
          </cell>
          <cell r="D363">
            <v>263</v>
          </cell>
          <cell r="E363">
            <v>301</v>
          </cell>
          <cell r="F363">
            <v>136</v>
          </cell>
          <cell r="G363">
            <v>239</v>
          </cell>
          <cell r="H363">
            <v>122</v>
          </cell>
          <cell r="I363">
            <v>244</v>
          </cell>
          <cell r="J363">
            <v>123</v>
          </cell>
        </row>
        <row r="364">
          <cell r="A364">
            <v>218</v>
          </cell>
          <cell r="B364">
            <v>256</v>
          </cell>
          <cell r="C364">
            <v>239</v>
          </cell>
          <cell r="D364">
            <v>266</v>
          </cell>
          <cell r="E364">
            <v>301</v>
          </cell>
          <cell r="F364">
            <v>136</v>
          </cell>
          <cell r="G364">
            <v>240</v>
          </cell>
          <cell r="H364">
            <v>121</v>
          </cell>
          <cell r="I364">
            <v>245</v>
          </cell>
          <cell r="J364">
            <v>122</v>
          </cell>
        </row>
        <row r="365">
          <cell r="A365">
            <v>218</v>
          </cell>
          <cell r="B365">
            <v>254</v>
          </cell>
          <cell r="C365">
            <v>242</v>
          </cell>
          <cell r="D365">
            <v>262</v>
          </cell>
          <cell r="E365">
            <v>302</v>
          </cell>
          <cell r="F365">
            <v>137</v>
          </cell>
          <cell r="G365">
            <v>237</v>
          </cell>
          <cell r="H365">
            <v>122</v>
          </cell>
          <cell r="I365">
            <v>245</v>
          </cell>
          <cell r="J365">
            <v>123</v>
          </cell>
        </row>
        <row r="366">
          <cell r="A366">
            <v>218</v>
          </cell>
          <cell r="B366">
            <v>257</v>
          </cell>
          <cell r="C366">
            <v>240</v>
          </cell>
          <cell r="D366">
            <v>268</v>
          </cell>
          <cell r="E366">
            <v>303</v>
          </cell>
          <cell r="F366">
            <v>135</v>
          </cell>
          <cell r="G366">
            <v>236</v>
          </cell>
          <cell r="H366">
            <v>122</v>
          </cell>
          <cell r="I366">
            <v>245</v>
          </cell>
          <cell r="J366">
            <v>123</v>
          </cell>
        </row>
        <row r="367">
          <cell r="A367">
            <v>218</v>
          </cell>
          <cell r="B367">
            <v>251</v>
          </cell>
          <cell r="C367">
            <v>243</v>
          </cell>
          <cell r="D367">
            <v>263</v>
          </cell>
          <cell r="E367">
            <v>302</v>
          </cell>
          <cell r="F367">
            <v>138</v>
          </cell>
          <cell r="G367">
            <v>238</v>
          </cell>
          <cell r="H367">
            <v>122</v>
          </cell>
          <cell r="I367">
            <v>246</v>
          </cell>
          <cell r="J367">
            <v>123</v>
          </cell>
        </row>
        <row r="368">
          <cell r="A368">
            <v>220</v>
          </cell>
          <cell r="B368">
            <v>257</v>
          </cell>
          <cell r="C368">
            <v>242</v>
          </cell>
          <cell r="D368">
            <v>264</v>
          </cell>
          <cell r="E368">
            <v>302</v>
          </cell>
          <cell r="F368">
            <v>138</v>
          </cell>
          <cell r="G368">
            <v>236</v>
          </cell>
          <cell r="H368">
            <v>121</v>
          </cell>
          <cell r="I368">
            <v>248</v>
          </cell>
          <cell r="J368">
            <v>121</v>
          </cell>
        </row>
        <row r="369">
          <cell r="A369">
            <v>218</v>
          </cell>
          <cell r="B369">
            <v>252</v>
          </cell>
          <cell r="C369">
            <v>242</v>
          </cell>
          <cell r="D369">
            <v>263</v>
          </cell>
          <cell r="E369">
            <v>304</v>
          </cell>
          <cell r="F369">
            <v>137</v>
          </cell>
          <cell r="G369">
            <v>239</v>
          </cell>
          <cell r="H369">
            <v>121</v>
          </cell>
          <cell r="I369">
            <v>245</v>
          </cell>
          <cell r="J369">
            <v>123</v>
          </cell>
        </row>
        <row r="370">
          <cell r="A370">
            <v>217</v>
          </cell>
          <cell r="B370">
            <v>256</v>
          </cell>
          <cell r="C370">
            <v>242</v>
          </cell>
          <cell r="D370">
            <v>267</v>
          </cell>
          <cell r="E370">
            <v>304</v>
          </cell>
          <cell r="F370">
            <v>138</v>
          </cell>
          <cell r="G370">
            <v>237</v>
          </cell>
          <cell r="H370">
            <v>122</v>
          </cell>
          <cell r="I370">
            <v>246</v>
          </cell>
          <cell r="J370">
            <v>122</v>
          </cell>
        </row>
        <row r="371">
          <cell r="A371">
            <v>219</v>
          </cell>
          <cell r="B371">
            <v>253</v>
          </cell>
          <cell r="C371">
            <v>243</v>
          </cell>
          <cell r="D371">
            <v>264</v>
          </cell>
          <cell r="E371">
            <v>302</v>
          </cell>
          <cell r="F371">
            <v>138</v>
          </cell>
          <cell r="G371">
            <v>237</v>
          </cell>
          <cell r="H371">
            <v>123</v>
          </cell>
          <cell r="I371">
            <v>247</v>
          </cell>
          <cell r="J371">
            <v>122</v>
          </cell>
        </row>
        <row r="372">
          <cell r="A372">
            <v>221</v>
          </cell>
          <cell r="B372">
            <v>259</v>
          </cell>
          <cell r="C372">
            <v>244</v>
          </cell>
          <cell r="D372">
            <v>263</v>
          </cell>
          <cell r="E372">
            <v>303</v>
          </cell>
          <cell r="F372">
            <v>138</v>
          </cell>
          <cell r="G372">
            <v>237</v>
          </cell>
          <cell r="H372">
            <v>122</v>
          </cell>
          <cell r="I372">
            <v>246</v>
          </cell>
          <cell r="J372">
            <v>122</v>
          </cell>
        </row>
        <row r="373">
          <cell r="A373">
            <v>220</v>
          </cell>
          <cell r="B373">
            <v>254</v>
          </cell>
          <cell r="C373">
            <v>242</v>
          </cell>
          <cell r="D373">
            <v>264</v>
          </cell>
          <cell r="E373">
            <v>304</v>
          </cell>
          <cell r="F373">
            <v>138</v>
          </cell>
          <cell r="G373">
            <v>235</v>
          </cell>
          <cell r="H373">
            <v>123</v>
          </cell>
          <cell r="I373">
            <v>247</v>
          </cell>
          <cell r="J373">
            <v>123</v>
          </cell>
        </row>
        <row r="374">
          <cell r="A374">
            <v>217</v>
          </cell>
          <cell r="B374">
            <v>257</v>
          </cell>
          <cell r="C374">
            <v>243</v>
          </cell>
          <cell r="D374">
            <v>265</v>
          </cell>
          <cell r="E374">
            <v>303</v>
          </cell>
          <cell r="F374">
            <v>138</v>
          </cell>
          <cell r="G374">
            <v>236</v>
          </cell>
          <cell r="H374">
            <v>122</v>
          </cell>
          <cell r="I374">
            <v>246</v>
          </cell>
          <cell r="J374">
            <v>122</v>
          </cell>
        </row>
        <row r="375">
          <cell r="A375">
            <v>220</v>
          </cell>
          <cell r="B375">
            <v>253</v>
          </cell>
          <cell r="C375">
            <v>245</v>
          </cell>
          <cell r="D375">
            <v>265</v>
          </cell>
          <cell r="E375">
            <v>303</v>
          </cell>
          <cell r="F375">
            <v>139</v>
          </cell>
          <cell r="G375">
            <v>237</v>
          </cell>
          <cell r="H375">
            <v>121</v>
          </cell>
          <cell r="I375">
            <v>246</v>
          </cell>
          <cell r="J375">
            <v>121</v>
          </cell>
        </row>
        <row r="376">
          <cell r="A376">
            <v>223</v>
          </cell>
          <cell r="B376">
            <v>259</v>
          </cell>
          <cell r="C376">
            <v>244</v>
          </cell>
          <cell r="D376">
            <v>263</v>
          </cell>
          <cell r="E376">
            <v>304</v>
          </cell>
          <cell r="F376">
            <v>139</v>
          </cell>
          <cell r="G376">
            <v>238</v>
          </cell>
          <cell r="H376">
            <v>122</v>
          </cell>
          <cell r="I376">
            <v>247</v>
          </cell>
          <cell r="J376">
            <v>121</v>
          </cell>
        </row>
        <row r="377">
          <cell r="A377">
            <v>222</v>
          </cell>
          <cell r="B377">
            <v>254</v>
          </cell>
          <cell r="C377">
            <v>243</v>
          </cell>
          <cell r="D377">
            <v>265</v>
          </cell>
          <cell r="E377">
            <v>305</v>
          </cell>
          <cell r="F377">
            <v>139</v>
          </cell>
          <cell r="G377">
            <v>234</v>
          </cell>
          <cell r="H377">
            <v>122</v>
          </cell>
          <cell r="I377">
            <v>248</v>
          </cell>
          <cell r="J377">
            <v>122</v>
          </cell>
        </row>
        <row r="378">
          <cell r="A378">
            <v>220</v>
          </cell>
          <cell r="B378">
            <v>256</v>
          </cell>
          <cell r="C378">
            <v>242</v>
          </cell>
          <cell r="D378">
            <v>264</v>
          </cell>
          <cell r="E378">
            <v>304</v>
          </cell>
          <cell r="F378">
            <v>140</v>
          </cell>
          <cell r="G378">
            <v>235</v>
          </cell>
          <cell r="H378">
            <v>121</v>
          </cell>
          <cell r="I378">
            <v>247</v>
          </cell>
          <cell r="J378">
            <v>120</v>
          </cell>
        </row>
        <row r="379">
          <cell r="A379">
            <v>222</v>
          </cell>
          <cell r="B379">
            <v>253</v>
          </cell>
          <cell r="C379">
            <v>248</v>
          </cell>
          <cell r="D379">
            <v>265</v>
          </cell>
          <cell r="E379">
            <v>303</v>
          </cell>
          <cell r="F379">
            <v>142</v>
          </cell>
          <cell r="G379">
            <v>236</v>
          </cell>
          <cell r="H379">
            <v>120</v>
          </cell>
          <cell r="I379">
            <v>248</v>
          </cell>
          <cell r="J379">
            <v>120</v>
          </cell>
        </row>
        <row r="380">
          <cell r="A380">
            <v>221</v>
          </cell>
          <cell r="B380">
            <v>256</v>
          </cell>
          <cell r="C380">
            <v>246</v>
          </cell>
          <cell r="D380">
            <v>262</v>
          </cell>
          <cell r="E380">
            <v>303</v>
          </cell>
          <cell r="F380">
            <v>140</v>
          </cell>
          <cell r="G380">
            <v>237</v>
          </cell>
          <cell r="H380">
            <v>121</v>
          </cell>
          <cell r="I380">
            <v>248</v>
          </cell>
          <cell r="J380">
            <v>122</v>
          </cell>
        </row>
        <row r="381">
          <cell r="A381">
            <v>219</v>
          </cell>
          <cell r="B381">
            <v>254</v>
          </cell>
          <cell r="C381">
            <v>244</v>
          </cell>
          <cell r="D381">
            <v>267</v>
          </cell>
          <cell r="E381">
            <v>304</v>
          </cell>
          <cell r="F381">
            <v>140</v>
          </cell>
          <cell r="G381">
            <v>236</v>
          </cell>
          <cell r="H381">
            <v>120</v>
          </cell>
          <cell r="I381">
            <v>248</v>
          </cell>
          <cell r="J381">
            <v>121</v>
          </cell>
        </row>
        <row r="382">
          <cell r="A382">
            <v>219</v>
          </cell>
          <cell r="B382">
            <v>254</v>
          </cell>
          <cell r="C382">
            <v>243</v>
          </cell>
          <cell r="D382">
            <v>263</v>
          </cell>
          <cell r="E382">
            <v>303</v>
          </cell>
          <cell r="F382">
            <v>139</v>
          </cell>
          <cell r="G382">
            <v>234</v>
          </cell>
          <cell r="H382">
            <v>121</v>
          </cell>
          <cell r="I382">
            <v>248</v>
          </cell>
          <cell r="J382">
            <v>120</v>
          </cell>
        </row>
        <row r="383">
          <cell r="A383">
            <v>222</v>
          </cell>
          <cell r="B383">
            <v>252</v>
          </cell>
          <cell r="C383">
            <v>250</v>
          </cell>
          <cell r="D383">
            <v>267</v>
          </cell>
          <cell r="E383">
            <v>302</v>
          </cell>
          <cell r="F383">
            <v>140</v>
          </cell>
          <cell r="G383">
            <v>236</v>
          </cell>
          <cell r="H383">
            <v>120</v>
          </cell>
          <cell r="I383">
            <v>249</v>
          </cell>
          <cell r="J383">
            <v>119</v>
          </cell>
        </row>
        <row r="384">
          <cell r="A384">
            <v>224</v>
          </cell>
          <cell r="B384">
            <v>254</v>
          </cell>
          <cell r="C384">
            <v>248</v>
          </cell>
          <cell r="D384">
            <v>262</v>
          </cell>
          <cell r="E384">
            <v>303</v>
          </cell>
          <cell r="F384">
            <v>140</v>
          </cell>
          <cell r="G384">
            <v>234</v>
          </cell>
          <cell r="H384">
            <v>122</v>
          </cell>
          <cell r="I384">
            <v>248</v>
          </cell>
          <cell r="J384">
            <v>122</v>
          </cell>
        </row>
        <row r="385">
          <cell r="A385">
            <v>223</v>
          </cell>
          <cell r="B385">
            <v>253</v>
          </cell>
          <cell r="C385">
            <v>247</v>
          </cell>
          <cell r="D385">
            <v>269</v>
          </cell>
          <cell r="E385">
            <v>304</v>
          </cell>
          <cell r="F385">
            <v>139</v>
          </cell>
          <cell r="G385">
            <v>234</v>
          </cell>
          <cell r="H385">
            <v>122</v>
          </cell>
          <cell r="I385">
            <v>250</v>
          </cell>
          <cell r="J385">
            <v>120</v>
          </cell>
        </row>
        <row r="386">
          <cell r="A386">
            <v>224</v>
          </cell>
          <cell r="B386">
            <v>251</v>
          </cell>
          <cell r="C386">
            <v>247</v>
          </cell>
          <cell r="D386">
            <v>263</v>
          </cell>
          <cell r="E386">
            <v>303</v>
          </cell>
          <cell r="F386">
            <v>139</v>
          </cell>
          <cell r="G386">
            <v>234</v>
          </cell>
          <cell r="H386">
            <v>122</v>
          </cell>
          <cell r="I386">
            <v>250</v>
          </cell>
          <cell r="J386">
            <v>119</v>
          </cell>
        </row>
        <row r="387">
          <cell r="A387">
            <v>224</v>
          </cell>
          <cell r="B387">
            <v>252</v>
          </cell>
          <cell r="C387">
            <v>250</v>
          </cell>
          <cell r="D387">
            <v>268</v>
          </cell>
          <cell r="E387">
            <v>302</v>
          </cell>
          <cell r="F387">
            <v>140</v>
          </cell>
          <cell r="G387">
            <v>239</v>
          </cell>
          <cell r="H387">
            <v>121</v>
          </cell>
          <cell r="I387">
            <v>250</v>
          </cell>
          <cell r="J387">
            <v>118</v>
          </cell>
        </row>
        <row r="388">
          <cell r="A388">
            <v>224</v>
          </cell>
          <cell r="B388">
            <v>250</v>
          </cell>
          <cell r="C388">
            <v>248</v>
          </cell>
          <cell r="D388">
            <v>262</v>
          </cell>
          <cell r="E388">
            <v>302</v>
          </cell>
          <cell r="F388">
            <v>139</v>
          </cell>
          <cell r="G388">
            <v>238</v>
          </cell>
          <cell r="H388">
            <v>122</v>
          </cell>
          <cell r="I388">
            <v>249</v>
          </cell>
          <cell r="J388">
            <v>120</v>
          </cell>
        </row>
        <row r="389">
          <cell r="A389">
            <v>224</v>
          </cell>
          <cell r="B389">
            <v>251</v>
          </cell>
          <cell r="C389">
            <v>248</v>
          </cell>
          <cell r="D389">
            <v>270</v>
          </cell>
          <cell r="E389">
            <v>304</v>
          </cell>
          <cell r="F389">
            <v>139</v>
          </cell>
          <cell r="G389">
            <v>237</v>
          </cell>
          <cell r="H389">
            <v>120</v>
          </cell>
          <cell r="I389">
            <v>249</v>
          </cell>
          <cell r="J389">
            <v>119</v>
          </cell>
        </row>
        <row r="390">
          <cell r="A390">
            <v>225</v>
          </cell>
          <cell r="B390">
            <v>249</v>
          </cell>
          <cell r="C390">
            <v>249</v>
          </cell>
          <cell r="D390">
            <v>264</v>
          </cell>
          <cell r="E390">
            <v>303</v>
          </cell>
          <cell r="F390">
            <v>139</v>
          </cell>
          <cell r="G390">
            <v>236</v>
          </cell>
          <cell r="H390">
            <v>121</v>
          </cell>
          <cell r="I390">
            <v>250</v>
          </cell>
          <cell r="J390">
            <v>119</v>
          </cell>
        </row>
        <row r="391">
          <cell r="A391">
            <v>226</v>
          </cell>
          <cell r="B391">
            <v>253</v>
          </cell>
          <cell r="C391">
            <v>250</v>
          </cell>
          <cell r="D391">
            <v>268</v>
          </cell>
          <cell r="E391">
            <v>302</v>
          </cell>
          <cell r="F391">
            <v>140</v>
          </cell>
          <cell r="G391">
            <v>236</v>
          </cell>
          <cell r="H391">
            <v>120</v>
          </cell>
          <cell r="I391">
            <v>249</v>
          </cell>
          <cell r="J391">
            <v>118</v>
          </cell>
        </row>
        <row r="392">
          <cell r="A392">
            <v>224</v>
          </cell>
          <cell r="B392">
            <v>250</v>
          </cell>
          <cell r="C392">
            <v>250</v>
          </cell>
          <cell r="D392">
            <v>264</v>
          </cell>
          <cell r="E392">
            <v>303</v>
          </cell>
          <cell r="F392">
            <v>140</v>
          </cell>
          <cell r="G392">
            <v>238</v>
          </cell>
          <cell r="H392">
            <v>120</v>
          </cell>
          <cell r="I392">
            <v>249</v>
          </cell>
          <cell r="J392">
            <v>120</v>
          </cell>
        </row>
        <row r="393">
          <cell r="A393">
            <v>223</v>
          </cell>
          <cell r="B393">
            <v>253</v>
          </cell>
          <cell r="C393">
            <v>250</v>
          </cell>
          <cell r="D393">
            <v>271</v>
          </cell>
          <cell r="E393">
            <v>302</v>
          </cell>
          <cell r="F393">
            <v>138</v>
          </cell>
          <cell r="G393">
            <v>235</v>
          </cell>
          <cell r="H393">
            <v>119</v>
          </cell>
          <cell r="I393">
            <v>249</v>
          </cell>
          <cell r="J393">
            <v>119</v>
          </cell>
        </row>
        <row r="394">
          <cell r="A394">
            <v>223</v>
          </cell>
          <cell r="B394">
            <v>248</v>
          </cell>
          <cell r="C394">
            <v>250</v>
          </cell>
          <cell r="D394">
            <v>264</v>
          </cell>
          <cell r="E394">
            <v>301</v>
          </cell>
          <cell r="F394">
            <v>139</v>
          </cell>
          <cell r="G394">
            <v>234</v>
          </cell>
          <cell r="H394">
            <v>118</v>
          </cell>
          <cell r="I394">
            <v>249</v>
          </cell>
          <cell r="J394">
            <v>118</v>
          </cell>
        </row>
        <row r="395">
          <cell r="A395">
            <v>225</v>
          </cell>
          <cell r="B395">
            <v>253</v>
          </cell>
          <cell r="C395">
            <v>253</v>
          </cell>
          <cell r="D395">
            <v>267</v>
          </cell>
          <cell r="E395">
            <v>302</v>
          </cell>
          <cell r="F395">
            <v>140</v>
          </cell>
          <cell r="G395">
            <v>239</v>
          </cell>
          <cell r="H395">
            <v>118</v>
          </cell>
          <cell r="I395">
            <v>250</v>
          </cell>
          <cell r="J395">
            <v>119</v>
          </cell>
        </row>
        <row r="396">
          <cell r="A396">
            <v>228</v>
          </cell>
          <cell r="B396">
            <v>248</v>
          </cell>
          <cell r="C396">
            <v>252</v>
          </cell>
          <cell r="D396">
            <v>264</v>
          </cell>
          <cell r="E396">
            <v>303</v>
          </cell>
          <cell r="F396">
            <v>138</v>
          </cell>
          <cell r="G396">
            <v>237</v>
          </cell>
          <cell r="H396">
            <v>119</v>
          </cell>
          <cell r="I396">
            <v>249</v>
          </cell>
          <cell r="J396">
            <v>119</v>
          </cell>
        </row>
        <row r="397">
          <cell r="A397">
            <v>226</v>
          </cell>
          <cell r="B397">
            <v>253</v>
          </cell>
          <cell r="C397">
            <v>252</v>
          </cell>
          <cell r="D397">
            <v>269</v>
          </cell>
          <cell r="E397">
            <v>303</v>
          </cell>
          <cell r="F397">
            <v>138</v>
          </cell>
          <cell r="G397">
            <v>236</v>
          </cell>
          <cell r="H397">
            <v>118</v>
          </cell>
          <cell r="I397">
            <v>248</v>
          </cell>
          <cell r="J397">
            <v>119</v>
          </cell>
        </row>
        <row r="398">
          <cell r="A398">
            <v>226</v>
          </cell>
          <cell r="B398">
            <v>247</v>
          </cell>
          <cell r="C398">
            <v>254</v>
          </cell>
          <cell r="D398">
            <v>265</v>
          </cell>
          <cell r="E398">
            <v>301</v>
          </cell>
          <cell r="F398">
            <v>138</v>
          </cell>
          <cell r="G398">
            <v>237</v>
          </cell>
          <cell r="H398">
            <v>117</v>
          </cell>
          <cell r="I398">
            <v>249</v>
          </cell>
          <cell r="J398">
            <v>119</v>
          </cell>
        </row>
        <row r="399">
          <cell r="A399">
            <v>226</v>
          </cell>
          <cell r="B399">
            <v>254</v>
          </cell>
          <cell r="C399">
            <v>255</v>
          </cell>
          <cell r="D399">
            <v>264</v>
          </cell>
          <cell r="E399">
            <v>301</v>
          </cell>
          <cell r="F399">
            <v>138</v>
          </cell>
          <cell r="G399">
            <v>236</v>
          </cell>
          <cell r="H399">
            <v>117</v>
          </cell>
          <cell r="I399">
            <v>248</v>
          </cell>
          <cell r="J399">
            <v>119</v>
          </cell>
        </row>
        <row r="400">
          <cell r="A400">
            <v>226</v>
          </cell>
          <cell r="B400">
            <v>252</v>
          </cell>
          <cell r="C400">
            <v>254</v>
          </cell>
          <cell r="D400">
            <v>265</v>
          </cell>
          <cell r="E400">
            <v>302</v>
          </cell>
          <cell r="F400">
            <v>138</v>
          </cell>
          <cell r="G400">
            <v>239</v>
          </cell>
          <cell r="H400">
            <v>124</v>
          </cell>
          <cell r="I400">
            <v>252</v>
          </cell>
          <cell r="J400">
            <v>118</v>
          </cell>
        </row>
        <row r="401">
          <cell r="A401">
            <v>227</v>
          </cell>
          <cell r="B401">
            <v>254</v>
          </cell>
          <cell r="C401">
            <v>252</v>
          </cell>
          <cell r="D401">
            <v>267</v>
          </cell>
          <cell r="E401">
            <v>301</v>
          </cell>
          <cell r="F401">
            <v>136</v>
          </cell>
          <cell r="G401">
            <v>240</v>
          </cell>
          <cell r="H401">
            <v>120</v>
          </cell>
          <cell r="I401">
            <v>251</v>
          </cell>
          <cell r="J401">
            <v>118</v>
          </cell>
        </row>
        <row r="402">
          <cell r="A402">
            <v>227</v>
          </cell>
          <cell r="B402">
            <v>250</v>
          </cell>
          <cell r="C402">
            <v>256</v>
          </cell>
          <cell r="D402">
            <v>265</v>
          </cell>
          <cell r="E402">
            <v>300</v>
          </cell>
          <cell r="F402">
            <v>137</v>
          </cell>
          <cell r="G402">
            <v>240</v>
          </cell>
          <cell r="H402">
            <v>119</v>
          </cell>
          <cell r="I402">
            <v>250</v>
          </cell>
          <cell r="J402">
            <v>117</v>
          </cell>
        </row>
        <row r="403">
          <cell r="A403">
            <v>229</v>
          </cell>
          <cell r="B403">
            <v>256</v>
          </cell>
          <cell r="C403">
            <v>256</v>
          </cell>
          <cell r="D403">
            <v>264</v>
          </cell>
          <cell r="E403">
            <v>300</v>
          </cell>
          <cell r="F403">
            <v>136</v>
          </cell>
          <cell r="G403">
            <v>241</v>
          </cell>
          <cell r="H403">
            <v>120</v>
          </cell>
          <cell r="I403">
            <v>250</v>
          </cell>
          <cell r="J403">
            <v>119</v>
          </cell>
        </row>
        <row r="404">
          <cell r="A404">
            <v>224</v>
          </cell>
          <cell r="B404">
            <v>251</v>
          </cell>
          <cell r="C404">
            <v>254</v>
          </cell>
          <cell r="D404">
            <v>265</v>
          </cell>
          <cell r="E404">
            <v>301</v>
          </cell>
          <cell r="F404">
            <v>136</v>
          </cell>
          <cell r="G404">
            <v>238</v>
          </cell>
          <cell r="H404">
            <v>118</v>
          </cell>
          <cell r="I404">
            <v>248</v>
          </cell>
          <cell r="J404">
            <v>119</v>
          </cell>
        </row>
        <row r="405">
          <cell r="A405">
            <v>226</v>
          </cell>
          <cell r="B405">
            <v>253</v>
          </cell>
          <cell r="C405">
            <v>254</v>
          </cell>
          <cell r="D405">
            <v>266</v>
          </cell>
          <cell r="E405">
            <v>300</v>
          </cell>
          <cell r="F405">
            <v>135</v>
          </cell>
          <cell r="G405">
            <v>240</v>
          </cell>
          <cell r="H405">
            <v>118</v>
          </cell>
          <cell r="I405">
            <v>247</v>
          </cell>
          <cell r="J405">
            <v>117</v>
          </cell>
        </row>
        <row r="406">
          <cell r="A406">
            <v>226</v>
          </cell>
          <cell r="B406">
            <v>252</v>
          </cell>
          <cell r="C406">
            <v>257</v>
          </cell>
          <cell r="D406">
            <v>265</v>
          </cell>
          <cell r="E406">
            <v>301</v>
          </cell>
          <cell r="F406">
            <v>136</v>
          </cell>
          <cell r="G406">
            <v>243</v>
          </cell>
          <cell r="H406">
            <v>117</v>
          </cell>
          <cell r="I406">
            <v>247</v>
          </cell>
          <cell r="J406">
            <v>116</v>
          </cell>
        </row>
        <row r="407">
          <cell r="A407">
            <v>227</v>
          </cell>
          <cell r="B407">
            <v>256</v>
          </cell>
          <cell r="C407">
            <v>256</v>
          </cell>
          <cell r="D407">
            <v>262</v>
          </cell>
          <cell r="E407">
            <v>301</v>
          </cell>
          <cell r="F407">
            <v>136</v>
          </cell>
          <cell r="G407">
            <v>241</v>
          </cell>
          <cell r="H407">
            <v>118</v>
          </cell>
          <cell r="I407">
            <v>247</v>
          </cell>
          <cell r="J407">
            <v>119</v>
          </cell>
        </row>
        <row r="408">
          <cell r="A408">
            <v>230</v>
          </cell>
          <cell r="B408">
            <v>254</v>
          </cell>
          <cell r="C408">
            <v>254</v>
          </cell>
          <cell r="D408">
            <v>267</v>
          </cell>
          <cell r="E408">
            <v>301</v>
          </cell>
          <cell r="F408">
            <v>136</v>
          </cell>
          <cell r="G408">
            <v>239</v>
          </cell>
          <cell r="H408">
            <v>117</v>
          </cell>
          <cell r="I408">
            <v>246</v>
          </cell>
          <cell r="J408">
            <v>118</v>
          </cell>
        </row>
        <row r="409">
          <cell r="A409">
            <v>227</v>
          </cell>
          <cell r="B409">
            <v>254</v>
          </cell>
          <cell r="C409">
            <v>256</v>
          </cell>
          <cell r="D409">
            <v>264</v>
          </cell>
          <cell r="E409">
            <v>301</v>
          </cell>
          <cell r="F409">
            <v>135</v>
          </cell>
          <cell r="G409">
            <v>240</v>
          </cell>
          <cell r="H409">
            <v>116</v>
          </cell>
          <cell r="I409">
            <v>246</v>
          </cell>
          <cell r="J409">
            <v>118</v>
          </cell>
        </row>
        <row r="410">
          <cell r="A410">
            <v>228</v>
          </cell>
          <cell r="B410">
            <v>252</v>
          </cell>
          <cell r="C410">
            <v>254</v>
          </cell>
          <cell r="D410">
            <v>266</v>
          </cell>
          <cell r="E410">
            <v>299</v>
          </cell>
          <cell r="F410">
            <v>136</v>
          </cell>
          <cell r="G410">
            <v>241</v>
          </cell>
          <cell r="H410">
            <v>115</v>
          </cell>
          <cell r="I410">
            <v>245</v>
          </cell>
          <cell r="J410">
            <v>117</v>
          </cell>
        </row>
        <row r="411">
          <cell r="A411">
            <v>228</v>
          </cell>
          <cell r="B411">
            <v>254</v>
          </cell>
          <cell r="C411">
            <v>260</v>
          </cell>
          <cell r="D411">
            <v>261</v>
          </cell>
          <cell r="E411">
            <v>300</v>
          </cell>
          <cell r="F411">
            <v>135</v>
          </cell>
          <cell r="G411">
            <v>240</v>
          </cell>
          <cell r="H411">
            <v>116</v>
          </cell>
          <cell r="I411">
            <v>245</v>
          </cell>
          <cell r="J411">
            <v>119</v>
          </cell>
        </row>
        <row r="412">
          <cell r="A412">
            <v>224</v>
          </cell>
          <cell r="B412">
            <v>254</v>
          </cell>
          <cell r="C412">
            <v>256</v>
          </cell>
          <cell r="D412">
            <v>267</v>
          </cell>
          <cell r="E412">
            <v>300</v>
          </cell>
          <cell r="F412">
            <v>134</v>
          </cell>
          <cell r="G412">
            <v>240</v>
          </cell>
          <cell r="H412">
            <v>115</v>
          </cell>
          <cell r="I412">
            <v>245</v>
          </cell>
          <cell r="J412">
            <v>116</v>
          </cell>
        </row>
        <row r="413">
          <cell r="A413">
            <v>227</v>
          </cell>
          <cell r="B413">
            <v>252</v>
          </cell>
          <cell r="C413">
            <v>257</v>
          </cell>
          <cell r="D413">
            <v>261</v>
          </cell>
          <cell r="E413">
            <v>300</v>
          </cell>
          <cell r="F413">
            <v>136</v>
          </cell>
          <cell r="G413">
            <v>240</v>
          </cell>
          <cell r="H413">
            <v>114</v>
          </cell>
          <cell r="I413">
            <v>244</v>
          </cell>
          <cell r="J413">
            <v>117</v>
          </cell>
        </row>
        <row r="414">
          <cell r="A414">
            <v>230</v>
          </cell>
          <cell r="B414">
            <v>255</v>
          </cell>
          <cell r="C414">
            <v>258</v>
          </cell>
          <cell r="D414">
            <v>265</v>
          </cell>
          <cell r="E414">
            <v>299</v>
          </cell>
          <cell r="F414">
            <v>135</v>
          </cell>
          <cell r="G414">
            <v>241</v>
          </cell>
          <cell r="H414">
            <v>114</v>
          </cell>
          <cell r="I414">
            <v>245</v>
          </cell>
          <cell r="J414">
            <v>117</v>
          </cell>
        </row>
        <row r="415">
          <cell r="A415">
            <v>229</v>
          </cell>
          <cell r="B415">
            <v>254</v>
          </cell>
          <cell r="C415">
            <v>256</v>
          </cell>
          <cell r="D415">
            <v>260</v>
          </cell>
          <cell r="E415">
            <v>300</v>
          </cell>
          <cell r="F415">
            <v>134</v>
          </cell>
          <cell r="G415">
            <v>240</v>
          </cell>
          <cell r="H415">
            <v>116</v>
          </cell>
          <cell r="I415">
            <v>246</v>
          </cell>
          <cell r="J415">
            <v>117</v>
          </cell>
        </row>
        <row r="416">
          <cell r="A416">
            <v>230</v>
          </cell>
          <cell r="B416">
            <v>256</v>
          </cell>
          <cell r="C416">
            <v>255</v>
          </cell>
          <cell r="D416">
            <v>269</v>
          </cell>
          <cell r="E416">
            <v>301</v>
          </cell>
          <cell r="F416">
            <v>133</v>
          </cell>
          <cell r="G416">
            <v>240</v>
          </cell>
          <cell r="H416">
            <v>116</v>
          </cell>
          <cell r="I416">
            <v>245</v>
          </cell>
          <cell r="J416">
            <v>116</v>
          </cell>
        </row>
        <row r="417">
          <cell r="A417">
            <v>229</v>
          </cell>
          <cell r="B417">
            <v>252</v>
          </cell>
          <cell r="C417">
            <v>256</v>
          </cell>
          <cell r="D417">
            <v>262</v>
          </cell>
          <cell r="E417">
            <v>300</v>
          </cell>
          <cell r="F417">
            <v>134</v>
          </cell>
          <cell r="G417">
            <v>239</v>
          </cell>
          <cell r="H417">
            <v>116</v>
          </cell>
          <cell r="I417">
            <v>246</v>
          </cell>
          <cell r="J417">
            <v>116</v>
          </cell>
        </row>
        <row r="418">
          <cell r="A418">
            <v>229</v>
          </cell>
          <cell r="B418">
            <v>256</v>
          </cell>
          <cell r="C418">
            <v>260</v>
          </cell>
          <cell r="D418">
            <v>265</v>
          </cell>
          <cell r="E418">
            <v>300</v>
          </cell>
          <cell r="F418">
            <v>134</v>
          </cell>
          <cell r="G418">
            <v>240</v>
          </cell>
          <cell r="H418">
            <v>116</v>
          </cell>
          <cell r="I418">
            <v>245</v>
          </cell>
          <cell r="J418">
            <v>116</v>
          </cell>
        </row>
        <row r="419">
          <cell r="A419">
            <v>228</v>
          </cell>
          <cell r="B419">
            <v>255</v>
          </cell>
          <cell r="C419">
            <v>258</v>
          </cell>
          <cell r="D419">
            <v>262</v>
          </cell>
          <cell r="E419">
            <v>301</v>
          </cell>
          <cell r="F419">
            <v>134</v>
          </cell>
          <cell r="G419">
            <v>237</v>
          </cell>
          <cell r="H419">
            <v>116</v>
          </cell>
          <cell r="I419">
            <v>245</v>
          </cell>
          <cell r="J419">
            <v>117</v>
          </cell>
        </row>
        <row r="420">
          <cell r="A420">
            <v>227</v>
          </cell>
          <cell r="B420">
            <v>256</v>
          </cell>
          <cell r="C420">
            <v>257</v>
          </cell>
          <cell r="D420">
            <v>269</v>
          </cell>
          <cell r="E420">
            <v>301</v>
          </cell>
          <cell r="F420">
            <v>134</v>
          </cell>
          <cell r="G420">
            <v>237</v>
          </cell>
          <cell r="H420">
            <v>116</v>
          </cell>
          <cell r="I420">
            <v>245</v>
          </cell>
          <cell r="J420">
            <v>115</v>
          </cell>
        </row>
        <row r="421">
          <cell r="A421">
            <v>232</v>
          </cell>
          <cell r="B421">
            <v>252</v>
          </cell>
          <cell r="C421">
            <v>259</v>
          </cell>
          <cell r="D421">
            <v>263</v>
          </cell>
          <cell r="E421">
            <v>300</v>
          </cell>
          <cell r="F421">
            <v>134</v>
          </cell>
          <cell r="G421">
            <v>236</v>
          </cell>
          <cell r="H421">
            <v>116</v>
          </cell>
          <cell r="I421">
            <v>245</v>
          </cell>
          <cell r="J421">
            <v>115</v>
          </cell>
        </row>
        <row r="422">
          <cell r="A422">
            <v>231</v>
          </cell>
          <cell r="B422">
            <v>258</v>
          </cell>
          <cell r="C422">
            <v>261</v>
          </cell>
          <cell r="D422">
            <v>266</v>
          </cell>
          <cell r="E422">
            <v>299</v>
          </cell>
          <cell r="F422">
            <v>135</v>
          </cell>
          <cell r="G422">
            <v>238</v>
          </cell>
          <cell r="H422">
            <v>117</v>
          </cell>
          <cell r="I422">
            <v>246</v>
          </cell>
          <cell r="J422">
            <v>116</v>
          </cell>
        </row>
        <row r="423">
          <cell r="A423">
            <v>230</v>
          </cell>
          <cell r="B423">
            <v>253</v>
          </cell>
          <cell r="C423">
            <v>260</v>
          </cell>
          <cell r="D423">
            <v>262</v>
          </cell>
          <cell r="E423">
            <v>301</v>
          </cell>
          <cell r="F423">
            <v>134</v>
          </cell>
          <cell r="G423">
            <v>234</v>
          </cell>
          <cell r="H423">
            <v>117</v>
          </cell>
          <cell r="I423">
            <v>246</v>
          </cell>
          <cell r="J423">
            <v>116</v>
          </cell>
        </row>
        <row r="424">
          <cell r="A424">
            <v>230</v>
          </cell>
          <cell r="B424">
            <v>257</v>
          </cell>
          <cell r="C424">
            <v>259</v>
          </cell>
          <cell r="D424">
            <v>268</v>
          </cell>
          <cell r="E424">
            <v>302</v>
          </cell>
          <cell r="F424">
            <v>135</v>
          </cell>
          <cell r="G424">
            <v>236</v>
          </cell>
          <cell r="H424">
            <v>117</v>
          </cell>
          <cell r="I424">
            <v>245</v>
          </cell>
          <cell r="J424">
            <v>114</v>
          </cell>
        </row>
        <row r="425">
          <cell r="A425">
            <v>233</v>
          </cell>
          <cell r="B425">
            <v>251</v>
          </cell>
          <cell r="C425">
            <v>263</v>
          </cell>
          <cell r="D425">
            <v>263</v>
          </cell>
          <cell r="E425">
            <v>300</v>
          </cell>
          <cell r="F425">
            <v>135</v>
          </cell>
          <cell r="G425">
            <v>238</v>
          </cell>
          <cell r="H425">
            <v>117</v>
          </cell>
          <cell r="I425">
            <v>245</v>
          </cell>
          <cell r="J425">
            <v>113</v>
          </cell>
        </row>
        <row r="426">
          <cell r="A426">
            <v>232</v>
          </cell>
          <cell r="B426">
            <v>259</v>
          </cell>
          <cell r="C426">
            <v>262</v>
          </cell>
          <cell r="D426">
            <v>264</v>
          </cell>
          <cell r="E426">
            <v>300</v>
          </cell>
          <cell r="F426">
            <v>135</v>
          </cell>
          <cell r="G426">
            <v>237</v>
          </cell>
          <cell r="H426">
            <v>117</v>
          </cell>
          <cell r="I426">
            <v>246</v>
          </cell>
          <cell r="J426">
            <v>114</v>
          </cell>
        </row>
        <row r="427">
          <cell r="A427">
            <v>236</v>
          </cell>
          <cell r="B427">
            <v>253</v>
          </cell>
          <cell r="C427">
            <v>260</v>
          </cell>
          <cell r="D427">
            <v>263</v>
          </cell>
          <cell r="E427">
            <v>302</v>
          </cell>
          <cell r="F427">
            <v>135</v>
          </cell>
          <cell r="G427">
            <v>236</v>
          </cell>
          <cell r="H427">
            <v>117</v>
          </cell>
          <cell r="I427">
            <v>246</v>
          </cell>
          <cell r="J427">
            <v>114</v>
          </cell>
        </row>
        <row r="428">
          <cell r="A428">
            <v>233</v>
          </cell>
          <cell r="B428">
            <v>256</v>
          </cell>
          <cell r="C428">
            <v>259</v>
          </cell>
          <cell r="D428">
            <v>265</v>
          </cell>
          <cell r="E428">
            <v>302</v>
          </cell>
          <cell r="F428">
            <v>136</v>
          </cell>
          <cell r="G428">
            <v>237</v>
          </cell>
          <cell r="H428">
            <v>117</v>
          </cell>
          <cell r="I428">
            <v>246</v>
          </cell>
          <cell r="J428">
            <v>113</v>
          </cell>
        </row>
        <row r="429">
          <cell r="A429">
            <v>235</v>
          </cell>
          <cell r="B429">
            <v>252</v>
          </cell>
          <cell r="C429">
            <v>262</v>
          </cell>
          <cell r="D429">
            <v>263</v>
          </cell>
          <cell r="E429">
            <v>300</v>
          </cell>
          <cell r="F429">
            <v>136</v>
          </cell>
          <cell r="G429">
            <v>239</v>
          </cell>
          <cell r="H429">
            <v>117</v>
          </cell>
          <cell r="I429">
            <v>246</v>
          </cell>
          <cell r="J429">
            <v>113</v>
          </cell>
        </row>
        <row r="430">
          <cell r="A430">
            <v>234</v>
          </cell>
          <cell r="B430">
            <v>259</v>
          </cell>
          <cell r="C430">
            <v>262</v>
          </cell>
          <cell r="D430">
            <v>261</v>
          </cell>
          <cell r="E430">
            <v>301</v>
          </cell>
          <cell r="F430">
            <v>136</v>
          </cell>
          <cell r="G430">
            <v>238</v>
          </cell>
          <cell r="H430">
            <v>117</v>
          </cell>
          <cell r="I430">
            <v>247</v>
          </cell>
          <cell r="J430">
            <v>115</v>
          </cell>
        </row>
        <row r="431">
          <cell r="A431">
            <v>232</v>
          </cell>
          <cell r="B431">
            <v>255</v>
          </cell>
          <cell r="C431">
            <v>260</v>
          </cell>
          <cell r="D431">
            <v>264</v>
          </cell>
          <cell r="E431">
            <v>302</v>
          </cell>
          <cell r="F431">
            <v>135</v>
          </cell>
          <cell r="G431">
            <v>235</v>
          </cell>
          <cell r="H431">
            <v>116</v>
          </cell>
          <cell r="I431">
            <v>246</v>
          </cell>
          <cell r="J431">
            <v>115</v>
          </cell>
        </row>
        <row r="432">
          <cell r="A432">
            <v>234</v>
          </cell>
          <cell r="B432">
            <v>257</v>
          </cell>
          <cell r="C432">
            <v>260</v>
          </cell>
          <cell r="D432">
            <v>263</v>
          </cell>
          <cell r="E432">
            <v>303</v>
          </cell>
          <cell r="F432">
            <v>136</v>
          </cell>
          <cell r="G432">
            <v>236</v>
          </cell>
          <cell r="H432">
            <v>118</v>
          </cell>
          <cell r="I432">
            <v>247</v>
          </cell>
          <cell r="J432">
            <v>114</v>
          </cell>
        </row>
        <row r="433">
          <cell r="A433">
            <v>234</v>
          </cell>
          <cell r="B433">
            <v>251</v>
          </cell>
          <cell r="C433">
            <v>260</v>
          </cell>
          <cell r="D433">
            <v>262</v>
          </cell>
          <cell r="E433">
            <v>301</v>
          </cell>
          <cell r="F433">
            <v>138</v>
          </cell>
          <cell r="G433">
            <v>238</v>
          </cell>
          <cell r="H433">
            <v>119</v>
          </cell>
          <cell r="I433">
            <v>246</v>
          </cell>
          <cell r="J433">
            <v>112</v>
          </cell>
        </row>
        <row r="434">
          <cell r="A434">
            <v>234</v>
          </cell>
          <cell r="B434">
            <v>257</v>
          </cell>
          <cell r="C434">
            <v>263</v>
          </cell>
          <cell r="D434">
            <v>260</v>
          </cell>
          <cell r="E434">
            <v>302</v>
          </cell>
          <cell r="F434">
            <v>136</v>
          </cell>
          <cell r="G434">
            <v>237</v>
          </cell>
          <cell r="H434">
            <v>118</v>
          </cell>
          <cell r="I434">
            <v>248</v>
          </cell>
          <cell r="J434">
            <v>114</v>
          </cell>
        </row>
        <row r="435">
          <cell r="A435">
            <v>232</v>
          </cell>
          <cell r="B435">
            <v>254</v>
          </cell>
          <cell r="C435">
            <v>261</v>
          </cell>
          <cell r="D435">
            <v>264</v>
          </cell>
          <cell r="E435">
            <v>304</v>
          </cell>
          <cell r="F435">
            <v>137</v>
          </cell>
          <cell r="G435">
            <v>234</v>
          </cell>
          <cell r="H435">
            <v>118</v>
          </cell>
          <cell r="I435">
            <v>248</v>
          </cell>
          <cell r="J435">
            <v>112</v>
          </cell>
        </row>
        <row r="436">
          <cell r="A436">
            <v>239</v>
          </cell>
          <cell r="B436">
            <v>254</v>
          </cell>
          <cell r="C436">
            <v>261</v>
          </cell>
          <cell r="D436">
            <v>261</v>
          </cell>
          <cell r="E436">
            <v>304</v>
          </cell>
          <cell r="F436">
            <v>137</v>
          </cell>
          <cell r="G436">
            <v>234</v>
          </cell>
          <cell r="H436">
            <v>119</v>
          </cell>
          <cell r="I436">
            <v>248</v>
          </cell>
          <cell r="J436">
            <v>112</v>
          </cell>
        </row>
        <row r="437">
          <cell r="A437">
            <v>237</v>
          </cell>
          <cell r="B437">
            <v>253</v>
          </cell>
          <cell r="C437">
            <v>262</v>
          </cell>
          <cell r="D437">
            <v>262</v>
          </cell>
          <cell r="E437">
            <v>302</v>
          </cell>
          <cell r="F437">
            <v>140</v>
          </cell>
          <cell r="G437">
            <v>237</v>
          </cell>
          <cell r="H437">
            <v>118</v>
          </cell>
          <cell r="I437">
            <v>249</v>
          </cell>
          <cell r="J437">
            <v>112</v>
          </cell>
        </row>
        <row r="438">
          <cell r="A438">
            <v>235</v>
          </cell>
          <cell r="B438">
            <v>256</v>
          </cell>
          <cell r="C438">
            <v>261</v>
          </cell>
          <cell r="D438">
            <v>258</v>
          </cell>
          <cell r="E438">
            <v>302</v>
          </cell>
          <cell r="F438">
            <v>138</v>
          </cell>
          <cell r="G438">
            <v>236</v>
          </cell>
          <cell r="H438">
            <v>121</v>
          </cell>
          <cell r="I438">
            <v>249</v>
          </cell>
          <cell r="J438">
            <v>112</v>
          </cell>
        </row>
        <row r="439">
          <cell r="A439">
            <v>237</v>
          </cell>
          <cell r="B439">
            <v>253</v>
          </cell>
          <cell r="C439">
            <v>261</v>
          </cell>
          <cell r="D439">
            <v>264</v>
          </cell>
          <cell r="E439">
            <v>305</v>
          </cell>
          <cell r="F439">
            <v>138</v>
          </cell>
          <cell r="G439">
            <v>233</v>
          </cell>
          <cell r="H439">
            <v>119</v>
          </cell>
          <cell r="I439">
            <v>251</v>
          </cell>
          <cell r="J439">
            <v>111</v>
          </cell>
        </row>
        <row r="440">
          <cell r="A440">
            <v>234</v>
          </cell>
          <cell r="B440">
            <v>252</v>
          </cell>
          <cell r="C440">
            <v>262</v>
          </cell>
          <cell r="D440">
            <v>260</v>
          </cell>
          <cell r="E440">
            <v>304</v>
          </cell>
          <cell r="F440">
            <v>138</v>
          </cell>
          <cell r="G440">
            <v>236</v>
          </cell>
          <cell r="H440">
            <v>119</v>
          </cell>
          <cell r="I440">
            <v>250</v>
          </cell>
          <cell r="J440">
            <v>110</v>
          </cell>
        </row>
        <row r="441">
          <cell r="A441">
            <v>236</v>
          </cell>
          <cell r="B441">
            <v>252</v>
          </cell>
          <cell r="C441">
            <v>261</v>
          </cell>
          <cell r="D441">
            <v>263</v>
          </cell>
          <cell r="E441">
            <v>302</v>
          </cell>
          <cell r="F441">
            <v>139</v>
          </cell>
          <cell r="G441">
            <v>238</v>
          </cell>
          <cell r="H441">
            <v>118</v>
          </cell>
          <cell r="I441">
            <v>250</v>
          </cell>
          <cell r="J441">
            <v>110</v>
          </cell>
        </row>
        <row r="442">
          <cell r="A442">
            <v>234</v>
          </cell>
          <cell r="B442">
            <v>254</v>
          </cell>
          <cell r="C442">
            <v>263</v>
          </cell>
          <cell r="D442">
            <v>257</v>
          </cell>
          <cell r="E442">
            <v>304</v>
          </cell>
          <cell r="F442">
            <v>137</v>
          </cell>
          <cell r="G442">
            <v>236</v>
          </cell>
          <cell r="H442">
            <v>119</v>
          </cell>
          <cell r="I442">
            <v>251</v>
          </cell>
          <cell r="J442">
            <v>112</v>
          </cell>
        </row>
        <row r="443">
          <cell r="A443">
            <v>233</v>
          </cell>
          <cell r="B443">
            <v>253</v>
          </cell>
          <cell r="C443">
            <v>260</v>
          </cell>
          <cell r="D443">
            <v>267</v>
          </cell>
          <cell r="E443">
            <v>305</v>
          </cell>
          <cell r="F443">
            <v>139</v>
          </cell>
          <cell r="G443">
            <v>234</v>
          </cell>
          <cell r="H443">
            <v>119</v>
          </cell>
          <cell r="I443">
            <v>250</v>
          </cell>
          <cell r="J443">
            <v>112</v>
          </cell>
        </row>
        <row r="444">
          <cell r="A444">
            <v>234</v>
          </cell>
          <cell r="B444">
            <v>249</v>
          </cell>
          <cell r="C444">
            <v>260</v>
          </cell>
          <cell r="D444">
            <v>260</v>
          </cell>
          <cell r="E444">
            <v>304</v>
          </cell>
          <cell r="F444">
            <v>139</v>
          </cell>
          <cell r="G444">
            <v>234</v>
          </cell>
          <cell r="H444">
            <v>120</v>
          </cell>
          <cell r="I444">
            <v>251</v>
          </cell>
          <cell r="J444">
            <v>110</v>
          </cell>
        </row>
        <row r="445">
          <cell r="A445">
            <v>233</v>
          </cell>
          <cell r="B445">
            <v>253</v>
          </cell>
          <cell r="C445">
            <v>262</v>
          </cell>
          <cell r="D445">
            <v>264</v>
          </cell>
          <cell r="E445">
            <v>303</v>
          </cell>
          <cell r="F445">
            <v>140</v>
          </cell>
          <cell r="G445">
            <v>236</v>
          </cell>
          <cell r="H445">
            <v>118</v>
          </cell>
          <cell r="I445">
            <v>253</v>
          </cell>
          <cell r="J445">
            <v>110</v>
          </cell>
        </row>
        <row r="446">
          <cell r="A446">
            <v>233</v>
          </cell>
          <cell r="B446">
            <v>252</v>
          </cell>
          <cell r="C446">
            <v>261</v>
          </cell>
          <cell r="D446">
            <v>260</v>
          </cell>
          <cell r="E446">
            <v>304</v>
          </cell>
          <cell r="F446">
            <v>138</v>
          </cell>
          <cell r="G446">
            <v>234</v>
          </cell>
          <cell r="H446">
            <v>118</v>
          </cell>
          <cell r="I446">
            <v>253</v>
          </cell>
          <cell r="J446">
            <v>112</v>
          </cell>
        </row>
        <row r="447">
          <cell r="A447">
            <v>232</v>
          </cell>
          <cell r="B447">
            <v>253</v>
          </cell>
          <cell r="C447">
            <v>264</v>
          </cell>
          <cell r="D447">
            <v>267</v>
          </cell>
          <cell r="E447">
            <v>305</v>
          </cell>
          <cell r="F447">
            <v>139</v>
          </cell>
          <cell r="G447">
            <v>233</v>
          </cell>
          <cell r="H447">
            <v>118</v>
          </cell>
          <cell r="I447">
            <v>254</v>
          </cell>
          <cell r="J447">
            <v>112</v>
          </cell>
        </row>
        <row r="448">
          <cell r="A448">
            <v>230</v>
          </cell>
          <cell r="B448">
            <v>249</v>
          </cell>
          <cell r="C448">
            <v>264</v>
          </cell>
          <cell r="D448">
            <v>260</v>
          </cell>
          <cell r="E448">
            <v>303</v>
          </cell>
          <cell r="F448">
            <v>140</v>
          </cell>
          <cell r="G448">
            <v>234</v>
          </cell>
          <cell r="H448">
            <v>118</v>
          </cell>
          <cell r="I448">
            <v>253</v>
          </cell>
          <cell r="J448">
            <v>112</v>
          </cell>
        </row>
        <row r="449">
          <cell r="A449">
            <v>238</v>
          </cell>
          <cell r="B449">
            <v>254</v>
          </cell>
          <cell r="C449">
            <v>264</v>
          </cell>
          <cell r="D449">
            <v>264</v>
          </cell>
          <cell r="E449">
            <v>302</v>
          </cell>
          <cell r="F449">
            <v>139</v>
          </cell>
          <cell r="G449">
            <v>234</v>
          </cell>
          <cell r="H449">
            <v>117</v>
          </cell>
          <cell r="I449">
            <v>254</v>
          </cell>
          <cell r="J449">
            <v>112</v>
          </cell>
        </row>
        <row r="450">
          <cell r="A450">
            <v>235</v>
          </cell>
          <cell r="B450">
            <v>250</v>
          </cell>
          <cell r="C450">
            <v>263</v>
          </cell>
          <cell r="D450">
            <v>260</v>
          </cell>
          <cell r="E450">
            <v>304</v>
          </cell>
          <cell r="F450">
            <v>139</v>
          </cell>
          <cell r="G450">
            <v>232</v>
          </cell>
          <cell r="H450">
            <v>118</v>
          </cell>
          <cell r="I450">
            <v>254</v>
          </cell>
          <cell r="J450">
            <v>111</v>
          </cell>
        </row>
        <row r="451">
          <cell r="A451">
            <v>234</v>
          </cell>
          <cell r="B451">
            <v>253</v>
          </cell>
          <cell r="C451">
            <v>263</v>
          </cell>
          <cell r="D451">
            <v>266</v>
          </cell>
          <cell r="E451">
            <v>304</v>
          </cell>
          <cell r="F451">
            <v>141</v>
          </cell>
          <cell r="G451">
            <v>232</v>
          </cell>
          <cell r="H451">
            <v>119</v>
          </cell>
          <cell r="I451">
            <v>254</v>
          </cell>
          <cell r="J451">
            <v>110</v>
          </cell>
        </row>
        <row r="452">
          <cell r="A452">
            <v>233</v>
          </cell>
          <cell r="B452">
            <v>246</v>
          </cell>
          <cell r="C452">
            <v>264</v>
          </cell>
          <cell r="D452">
            <v>260</v>
          </cell>
          <cell r="E452">
            <v>301</v>
          </cell>
          <cell r="F452">
            <v>141</v>
          </cell>
          <cell r="G452">
            <v>238</v>
          </cell>
          <cell r="H452">
            <v>118</v>
          </cell>
          <cell r="I452">
            <v>255</v>
          </cell>
          <cell r="J452">
            <v>111</v>
          </cell>
        </row>
        <row r="453">
          <cell r="A453">
            <v>236</v>
          </cell>
          <cell r="B453">
            <v>253</v>
          </cell>
          <cell r="C453">
            <v>265</v>
          </cell>
          <cell r="D453">
            <v>262</v>
          </cell>
          <cell r="E453">
            <v>300</v>
          </cell>
          <cell r="F453">
            <v>140</v>
          </cell>
          <cell r="G453">
            <v>236</v>
          </cell>
          <cell r="H453">
            <v>117</v>
          </cell>
          <cell r="I453">
            <v>256</v>
          </cell>
          <cell r="J453">
            <v>112</v>
          </cell>
        </row>
        <row r="454">
          <cell r="A454">
            <v>233</v>
          </cell>
          <cell r="B454">
            <v>248</v>
          </cell>
          <cell r="C454">
            <v>263</v>
          </cell>
          <cell r="D454">
            <v>261</v>
          </cell>
          <cell r="E454">
            <v>303</v>
          </cell>
          <cell r="F454">
            <v>138</v>
          </cell>
          <cell r="G454">
            <v>233</v>
          </cell>
          <cell r="H454">
            <v>117</v>
          </cell>
          <cell r="I454">
            <v>255</v>
          </cell>
          <cell r="J454">
            <v>112</v>
          </cell>
        </row>
        <row r="455">
          <cell r="A455">
            <v>236</v>
          </cell>
          <cell r="B455">
            <v>252</v>
          </cell>
          <cell r="C455">
            <v>262</v>
          </cell>
          <cell r="D455">
            <v>264</v>
          </cell>
          <cell r="E455">
            <v>302</v>
          </cell>
          <cell r="F455">
            <v>142</v>
          </cell>
          <cell r="G455">
            <v>234</v>
          </cell>
          <cell r="H455">
            <v>116</v>
          </cell>
          <cell r="I455">
            <v>254</v>
          </cell>
          <cell r="J455">
            <v>111</v>
          </cell>
        </row>
        <row r="456">
          <cell r="A456">
            <v>236</v>
          </cell>
          <cell r="B456">
            <v>248</v>
          </cell>
          <cell r="C456">
            <v>265</v>
          </cell>
          <cell r="D456">
            <v>261</v>
          </cell>
          <cell r="E456">
            <v>300</v>
          </cell>
          <cell r="F456">
            <v>141</v>
          </cell>
          <cell r="G456">
            <v>235</v>
          </cell>
          <cell r="H456">
            <v>116</v>
          </cell>
          <cell r="I456">
            <v>255</v>
          </cell>
          <cell r="J456">
            <v>111</v>
          </cell>
        </row>
        <row r="457">
          <cell r="A457">
            <v>237</v>
          </cell>
          <cell r="B457">
            <v>255</v>
          </cell>
          <cell r="C457">
            <v>265</v>
          </cell>
          <cell r="D457">
            <v>261</v>
          </cell>
          <cell r="E457">
            <v>300</v>
          </cell>
          <cell r="F457">
            <v>139</v>
          </cell>
          <cell r="G457">
            <v>234</v>
          </cell>
          <cell r="H457">
            <v>117</v>
          </cell>
          <cell r="I457">
            <v>255</v>
          </cell>
          <cell r="J457">
            <v>112</v>
          </cell>
        </row>
        <row r="458">
          <cell r="A458">
            <v>236</v>
          </cell>
          <cell r="B458">
            <v>250</v>
          </cell>
          <cell r="C458">
            <v>261</v>
          </cell>
          <cell r="D458">
            <v>262</v>
          </cell>
          <cell r="E458">
            <v>302</v>
          </cell>
          <cell r="F458">
            <v>141</v>
          </cell>
          <cell r="G458">
            <v>235</v>
          </cell>
          <cell r="H458">
            <v>116</v>
          </cell>
          <cell r="I458">
            <v>254</v>
          </cell>
          <cell r="J458">
            <v>111</v>
          </cell>
        </row>
        <row r="459">
          <cell r="A459">
            <v>232</v>
          </cell>
          <cell r="B459">
            <v>252</v>
          </cell>
          <cell r="C459">
            <v>268</v>
          </cell>
          <cell r="D459">
            <v>264</v>
          </cell>
          <cell r="E459">
            <v>300</v>
          </cell>
          <cell r="F459">
            <v>140</v>
          </cell>
          <cell r="G459">
            <v>235</v>
          </cell>
          <cell r="H459">
            <v>117</v>
          </cell>
          <cell r="I459">
            <v>255</v>
          </cell>
          <cell r="J459">
            <v>112</v>
          </cell>
        </row>
        <row r="460">
          <cell r="A460">
            <v>238</v>
          </cell>
          <cell r="B460">
            <v>249</v>
          </cell>
          <cell r="C460">
            <v>268</v>
          </cell>
          <cell r="D460">
            <v>261</v>
          </cell>
          <cell r="E460">
            <v>300</v>
          </cell>
          <cell r="F460">
            <v>140</v>
          </cell>
          <cell r="G460">
            <v>236</v>
          </cell>
          <cell r="H460">
            <v>115</v>
          </cell>
          <cell r="I460">
            <v>254</v>
          </cell>
          <cell r="J460">
            <v>111</v>
          </cell>
        </row>
        <row r="461">
          <cell r="A461">
            <v>236</v>
          </cell>
          <cell r="B461">
            <v>254</v>
          </cell>
          <cell r="C461">
            <v>268</v>
          </cell>
          <cell r="D461">
            <v>261</v>
          </cell>
          <cell r="E461">
            <v>300</v>
          </cell>
          <cell r="F461">
            <v>140</v>
          </cell>
          <cell r="G461">
            <v>237</v>
          </cell>
          <cell r="H461">
            <v>116</v>
          </cell>
          <cell r="I461">
            <v>255</v>
          </cell>
          <cell r="J461">
            <v>112</v>
          </cell>
        </row>
        <row r="462">
          <cell r="A462">
            <v>234</v>
          </cell>
          <cell r="B462">
            <v>250</v>
          </cell>
          <cell r="C462">
            <v>268</v>
          </cell>
          <cell r="D462">
            <v>263</v>
          </cell>
          <cell r="E462">
            <v>301</v>
          </cell>
          <cell r="F462">
            <v>139</v>
          </cell>
          <cell r="G462">
            <v>234</v>
          </cell>
          <cell r="H462">
            <v>116</v>
          </cell>
          <cell r="I462">
            <v>255</v>
          </cell>
          <cell r="J462">
            <v>111</v>
          </cell>
        </row>
        <row r="463">
          <cell r="A463">
            <v>233</v>
          </cell>
          <cell r="B463">
            <v>251</v>
          </cell>
          <cell r="C463">
            <v>267</v>
          </cell>
          <cell r="D463">
            <v>261</v>
          </cell>
          <cell r="E463">
            <v>302</v>
          </cell>
          <cell r="F463">
            <v>138</v>
          </cell>
          <cell r="G463">
            <v>237</v>
          </cell>
          <cell r="H463">
            <v>116</v>
          </cell>
          <cell r="I463">
            <v>255</v>
          </cell>
          <cell r="J463">
            <v>113</v>
          </cell>
        </row>
        <row r="464">
          <cell r="A464">
            <v>236</v>
          </cell>
          <cell r="B464">
            <v>249</v>
          </cell>
          <cell r="C464">
            <v>269</v>
          </cell>
          <cell r="D464">
            <v>262</v>
          </cell>
          <cell r="E464">
            <v>300</v>
          </cell>
          <cell r="F464">
            <v>139</v>
          </cell>
          <cell r="G464">
            <v>239</v>
          </cell>
          <cell r="H464">
            <v>114</v>
          </cell>
          <cell r="I464">
            <v>256</v>
          </cell>
          <cell r="J464">
            <v>112</v>
          </cell>
        </row>
        <row r="465">
          <cell r="A465">
            <v>235</v>
          </cell>
          <cell r="B465">
            <v>253</v>
          </cell>
          <cell r="C465">
            <v>270</v>
          </cell>
          <cell r="D465">
            <v>259</v>
          </cell>
          <cell r="E465">
            <v>301</v>
          </cell>
          <cell r="F465">
            <v>136</v>
          </cell>
          <cell r="G465">
            <v>238</v>
          </cell>
          <cell r="H465">
            <v>114</v>
          </cell>
          <cell r="I465">
            <v>255</v>
          </cell>
          <cell r="J465">
            <v>113</v>
          </cell>
        </row>
        <row r="466">
          <cell r="A466">
            <v>232</v>
          </cell>
          <cell r="B466">
            <v>251</v>
          </cell>
          <cell r="C466">
            <v>268</v>
          </cell>
          <cell r="D466">
            <v>264</v>
          </cell>
          <cell r="E466">
            <v>302</v>
          </cell>
          <cell r="F466">
            <v>138</v>
          </cell>
          <cell r="G466">
            <v>237</v>
          </cell>
          <cell r="H466">
            <v>114</v>
          </cell>
          <cell r="I466">
            <v>253</v>
          </cell>
          <cell r="J466">
            <v>112</v>
          </cell>
        </row>
        <row r="467">
          <cell r="A467">
            <v>235</v>
          </cell>
          <cell r="B467">
            <v>250</v>
          </cell>
          <cell r="C467">
            <v>267</v>
          </cell>
          <cell r="D467">
            <v>260</v>
          </cell>
          <cell r="E467">
            <v>300</v>
          </cell>
          <cell r="F467">
            <v>138</v>
          </cell>
          <cell r="G467">
            <v>239</v>
          </cell>
          <cell r="H467">
            <v>116</v>
          </cell>
          <cell r="I467">
            <v>256</v>
          </cell>
          <cell r="J467">
            <v>111</v>
          </cell>
        </row>
        <row r="468">
          <cell r="A468">
            <v>241</v>
          </cell>
          <cell r="B468">
            <v>250</v>
          </cell>
          <cell r="C468">
            <v>268</v>
          </cell>
          <cell r="D468">
            <v>264</v>
          </cell>
          <cell r="E468">
            <v>300</v>
          </cell>
          <cell r="F468">
            <v>139</v>
          </cell>
          <cell r="G468">
            <v>238</v>
          </cell>
          <cell r="H468">
            <v>114</v>
          </cell>
          <cell r="I468">
            <v>257</v>
          </cell>
          <cell r="J468">
            <v>111</v>
          </cell>
        </row>
        <row r="469">
          <cell r="A469">
            <v>238</v>
          </cell>
          <cell r="B469">
            <v>251</v>
          </cell>
          <cell r="C469">
            <v>269</v>
          </cell>
          <cell r="D469">
            <v>258</v>
          </cell>
          <cell r="E469">
            <v>302</v>
          </cell>
          <cell r="F469">
            <v>138</v>
          </cell>
          <cell r="G469">
            <v>238</v>
          </cell>
          <cell r="H469">
            <v>116</v>
          </cell>
          <cell r="I469">
            <v>256</v>
          </cell>
          <cell r="J469">
            <v>112</v>
          </cell>
        </row>
        <row r="470">
          <cell r="A470">
            <v>237</v>
          </cell>
          <cell r="B470">
            <v>250</v>
          </cell>
          <cell r="C470">
            <v>268</v>
          </cell>
          <cell r="D470">
            <v>266</v>
          </cell>
          <cell r="E470">
            <v>302</v>
          </cell>
          <cell r="F470">
            <v>137</v>
          </cell>
          <cell r="G470">
            <v>237</v>
          </cell>
          <cell r="H470">
            <v>114</v>
          </cell>
          <cell r="I470">
            <v>257</v>
          </cell>
          <cell r="J470">
            <v>112</v>
          </cell>
        </row>
        <row r="471">
          <cell r="A471">
            <v>240</v>
          </cell>
          <cell r="B471">
            <v>249</v>
          </cell>
          <cell r="C471">
            <v>268</v>
          </cell>
          <cell r="D471">
            <v>259</v>
          </cell>
          <cell r="E471">
            <v>300</v>
          </cell>
          <cell r="F471">
            <v>138</v>
          </cell>
          <cell r="G471">
            <v>239</v>
          </cell>
          <cell r="H471">
            <v>114</v>
          </cell>
          <cell r="I471">
            <v>255</v>
          </cell>
          <cell r="J471">
            <v>112</v>
          </cell>
        </row>
        <row r="472">
          <cell r="A472">
            <v>241</v>
          </cell>
          <cell r="B472">
            <v>251</v>
          </cell>
          <cell r="C472">
            <v>270</v>
          </cell>
          <cell r="D472">
            <v>264</v>
          </cell>
          <cell r="E472">
            <v>299</v>
          </cell>
          <cell r="F472">
            <v>136</v>
          </cell>
          <cell r="G472">
            <v>238</v>
          </cell>
          <cell r="H472">
            <v>113</v>
          </cell>
          <cell r="I472">
            <v>256</v>
          </cell>
          <cell r="J472">
            <v>112</v>
          </cell>
        </row>
        <row r="473">
          <cell r="A473">
            <v>238</v>
          </cell>
          <cell r="B473">
            <v>250</v>
          </cell>
          <cell r="C473">
            <v>271</v>
          </cell>
          <cell r="D473">
            <v>258</v>
          </cell>
          <cell r="E473">
            <v>302</v>
          </cell>
          <cell r="F473">
            <v>137</v>
          </cell>
          <cell r="G473">
            <v>239</v>
          </cell>
          <cell r="H473">
            <v>114</v>
          </cell>
          <cell r="I473">
            <v>255</v>
          </cell>
          <cell r="J473">
            <v>113</v>
          </cell>
        </row>
        <row r="474">
          <cell r="A474">
            <v>238</v>
          </cell>
          <cell r="B474">
            <v>251</v>
          </cell>
          <cell r="C474">
            <v>269</v>
          </cell>
          <cell r="D474">
            <v>267</v>
          </cell>
          <cell r="E474">
            <v>304</v>
          </cell>
          <cell r="F474">
            <v>137</v>
          </cell>
          <cell r="G474">
            <v>239</v>
          </cell>
          <cell r="H474">
            <v>112</v>
          </cell>
          <cell r="I474">
            <v>257</v>
          </cell>
          <cell r="J474">
            <v>113</v>
          </cell>
        </row>
        <row r="475">
          <cell r="A475">
            <v>240</v>
          </cell>
          <cell r="B475">
            <v>247</v>
          </cell>
          <cell r="C475">
            <v>270</v>
          </cell>
          <cell r="D475">
            <v>261</v>
          </cell>
          <cell r="E475">
            <v>301</v>
          </cell>
          <cell r="F475">
            <v>137</v>
          </cell>
          <cell r="G475">
            <v>240</v>
          </cell>
          <cell r="H475">
            <v>112</v>
          </cell>
          <cell r="I475">
            <v>257</v>
          </cell>
          <cell r="J475">
            <v>113</v>
          </cell>
        </row>
        <row r="476">
          <cell r="A476">
            <v>240</v>
          </cell>
          <cell r="B476">
            <v>252</v>
          </cell>
          <cell r="C476">
            <v>272</v>
          </cell>
          <cell r="D476">
            <v>265</v>
          </cell>
          <cell r="E476">
            <v>301</v>
          </cell>
          <cell r="F476">
            <v>136</v>
          </cell>
          <cell r="G476">
            <v>239</v>
          </cell>
          <cell r="H476">
            <v>112</v>
          </cell>
          <cell r="I476">
            <v>257</v>
          </cell>
          <cell r="J476">
            <v>113</v>
          </cell>
        </row>
        <row r="477">
          <cell r="A477">
            <v>239</v>
          </cell>
          <cell r="B477">
            <v>250</v>
          </cell>
          <cell r="C477">
            <v>268</v>
          </cell>
          <cell r="D477">
            <v>261</v>
          </cell>
          <cell r="E477">
            <v>302</v>
          </cell>
          <cell r="F477">
            <v>136</v>
          </cell>
          <cell r="G477">
            <v>238</v>
          </cell>
          <cell r="H477">
            <v>111</v>
          </cell>
          <cell r="I477">
            <v>257</v>
          </cell>
          <cell r="J477">
            <v>112</v>
          </cell>
        </row>
        <row r="478">
          <cell r="A478">
            <v>239</v>
          </cell>
          <cell r="B478">
            <v>252</v>
          </cell>
          <cell r="C478">
            <v>270</v>
          </cell>
          <cell r="D478">
            <v>267</v>
          </cell>
          <cell r="E478">
            <v>303</v>
          </cell>
          <cell r="F478">
            <v>136</v>
          </cell>
          <cell r="G478">
            <v>238</v>
          </cell>
          <cell r="H478">
            <v>114</v>
          </cell>
          <cell r="I478">
            <v>257</v>
          </cell>
          <cell r="J478">
            <v>111</v>
          </cell>
        </row>
        <row r="479">
          <cell r="A479">
            <v>241</v>
          </cell>
          <cell r="B479">
            <v>247</v>
          </cell>
          <cell r="C479">
            <v>272</v>
          </cell>
          <cell r="D479">
            <v>261</v>
          </cell>
          <cell r="E479">
            <v>301</v>
          </cell>
          <cell r="F479">
            <v>136</v>
          </cell>
          <cell r="G479">
            <v>239</v>
          </cell>
          <cell r="H479">
            <v>113</v>
          </cell>
          <cell r="I479">
            <v>257</v>
          </cell>
          <cell r="J479">
            <v>112</v>
          </cell>
        </row>
        <row r="480">
          <cell r="A480">
            <v>241</v>
          </cell>
          <cell r="B480">
            <v>254</v>
          </cell>
          <cell r="C480">
            <v>273</v>
          </cell>
          <cell r="D480">
            <v>263</v>
          </cell>
          <cell r="E480">
            <v>302</v>
          </cell>
          <cell r="F480">
            <v>135</v>
          </cell>
          <cell r="G480">
            <v>239</v>
          </cell>
          <cell r="H480">
            <v>112</v>
          </cell>
          <cell r="I480">
            <v>258</v>
          </cell>
          <cell r="J480">
            <v>112</v>
          </cell>
        </row>
        <row r="481">
          <cell r="A481">
            <v>239</v>
          </cell>
          <cell r="B481">
            <v>249</v>
          </cell>
          <cell r="C481">
            <v>271</v>
          </cell>
          <cell r="D481">
            <v>261</v>
          </cell>
          <cell r="E481">
            <v>302</v>
          </cell>
          <cell r="F481">
            <v>134</v>
          </cell>
          <cell r="G481">
            <v>239</v>
          </cell>
          <cell r="H481">
            <v>112</v>
          </cell>
          <cell r="I481">
            <v>258</v>
          </cell>
          <cell r="J481">
            <v>112</v>
          </cell>
        </row>
        <row r="482">
          <cell r="A482">
            <v>241</v>
          </cell>
          <cell r="B482">
            <v>253</v>
          </cell>
          <cell r="C482">
            <v>271</v>
          </cell>
          <cell r="D482">
            <v>265</v>
          </cell>
          <cell r="E482">
            <v>302</v>
          </cell>
          <cell r="F482">
            <v>134</v>
          </cell>
          <cell r="G482">
            <v>238</v>
          </cell>
          <cell r="H482">
            <v>111</v>
          </cell>
          <cell r="I482">
            <v>257</v>
          </cell>
          <cell r="J482">
            <v>111</v>
          </cell>
        </row>
        <row r="483">
          <cell r="A483">
            <v>241</v>
          </cell>
          <cell r="B483">
            <v>249</v>
          </cell>
          <cell r="C483">
            <v>272</v>
          </cell>
          <cell r="D483">
            <v>262</v>
          </cell>
          <cell r="E483">
            <v>301</v>
          </cell>
          <cell r="F483">
            <v>135</v>
          </cell>
          <cell r="G483">
            <v>239</v>
          </cell>
          <cell r="H483">
            <v>112</v>
          </cell>
          <cell r="I483">
            <v>258</v>
          </cell>
          <cell r="J483">
            <v>111</v>
          </cell>
        </row>
        <row r="484">
          <cell r="A484">
            <v>244</v>
          </cell>
          <cell r="B484">
            <v>256</v>
          </cell>
          <cell r="C484">
            <v>271</v>
          </cell>
          <cell r="D484">
            <v>262</v>
          </cell>
          <cell r="E484">
            <v>301</v>
          </cell>
          <cell r="F484">
            <v>136</v>
          </cell>
          <cell r="G484">
            <v>238</v>
          </cell>
          <cell r="H484">
            <v>113</v>
          </cell>
          <cell r="I484">
            <v>257</v>
          </cell>
          <cell r="J484">
            <v>112</v>
          </cell>
        </row>
        <row r="485">
          <cell r="A485">
            <v>241</v>
          </cell>
          <cell r="B485">
            <v>251</v>
          </cell>
          <cell r="C485">
            <v>274</v>
          </cell>
          <cell r="D485">
            <v>261</v>
          </cell>
          <cell r="E485">
            <v>302</v>
          </cell>
          <cell r="F485">
            <v>135</v>
          </cell>
          <cell r="G485">
            <v>246</v>
          </cell>
          <cell r="H485">
            <v>111</v>
          </cell>
          <cell r="I485">
            <v>259</v>
          </cell>
          <cell r="J485">
            <v>110</v>
          </cell>
        </row>
        <row r="486">
          <cell r="A486">
            <v>241</v>
          </cell>
          <cell r="B486">
            <v>254</v>
          </cell>
          <cell r="C486">
            <v>271</v>
          </cell>
          <cell r="D486">
            <v>263</v>
          </cell>
          <cell r="E486">
            <v>301</v>
          </cell>
          <cell r="F486">
            <v>135</v>
          </cell>
          <cell r="G486">
            <v>244</v>
          </cell>
          <cell r="H486">
            <v>111</v>
          </cell>
          <cell r="I486">
            <v>260</v>
          </cell>
          <cell r="J486">
            <v>110</v>
          </cell>
        </row>
        <row r="487">
          <cell r="A487">
            <v>243</v>
          </cell>
          <cell r="B487">
            <v>250</v>
          </cell>
          <cell r="C487">
            <v>271</v>
          </cell>
          <cell r="D487">
            <v>261</v>
          </cell>
          <cell r="E487">
            <v>300</v>
          </cell>
          <cell r="F487">
            <v>135</v>
          </cell>
          <cell r="G487">
            <v>244</v>
          </cell>
          <cell r="H487">
            <v>112</v>
          </cell>
          <cell r="I487">
            <v>260</v>
          </cell>
          <cell r="J487">
            <v>110</v>
          </cell>
        </row>
        <row r="488">
          <cell r="A488">
            <v>243</v>
          </cell>
          <cell r="B488">
            <v>257</v>
          </cell>
          <cell r="C488">
            <v>273</v>
          </cell>
          <cell r="D488">
            <v>260</v>
          </cell>
          <cell r="E488">
            <v>301</v>
          </cell>
          <cell r="F488">
            <v>135</v>
          </cell>
          <cell r="G488">
            <v>243</v>
          </cell>
          <cell r="H488">
            <v>114</v>
          </cell>
          <cell r="I488">
            <v>260</v>
          </cell>
          <cell r="J488">
            <v>111</v>
          </cell>
        </row>
        <row r="489">
          <cell r="A489">
            <v>244</v>
          </cell>
          <cell r="B489">
            <v>252</v>
          </cell>
          <cell r="C489">
            <v>272</v>
          </cell>
          <cell r="D489">
            <v>262</v>
          </cell>
          <cell r="E489">
            <v>302</v>
          </cell>
          <cell r="F489">
            <v>134</v>
          </cell>
          <cell r="G489">
            <v>242</v>
          </cell>
          <cell r="H489">
            <v>112</v>
          </cell>
          <cell r="I489">
            <v>260</v>
          </cell>
          <cell r="J489">
            <v>109</v>
          </cell>
        </row>
        <row r="490">
          <cell r="A490">
            <v>242</v>
          </cell>
          <cell r="B490">
            <v>254</v>
          </cell>
          <cell r="C490">
            <v>272</v>
          </cell>
          <cell r="D490">
            <v>262</v>
          </cell>
          <cell r="E490">
            <v>302</v>
          </cell>
          <cell r="F490">
            <v>134</v>
          </cell>
          <cell r="G490">
            <v>244</v>
          </cell>
          <cell r="H490">
            <v>113</v>
          </cell>
          <cell r="I490">
            <v>260</v>
          </cell>
          <cell r="J490">
            <v>110</v>
          </cell>
        </row>
        <row r="491">
          <cell r="A491">
            <v>247</v>
          </cell>
          <cell r="B491">
            <v>252</v>
          </cell>
          <cell r="C491">
            <v>273</v>
          </cell>
          <cell r="D491">
            <v>261</v>
          </cell>
          <cell r="E491">
            <v>301</v>
          </cell>
          <cell r="F491">
            <v>135</v>
          </cell>
          <cell r="G491">
            <v>242</v>
          </cell>
          <cell r="H491">
            <v>112</v>
          </cell>
          <cell r="I491">
            <v>261</v>
          </cell>
          <cell r="J491">
            <v>109</v>
          </cell>
        </row>
        <row r="492">
          <cell r="A492">
            <v>251</v>
          </cell>
          <cell r="B492">
            <v>255</v>
          </cell>
          <cell r="C492">
            <v>273</v>
          </cell>
          <cell r="D492">
            <v>258</v>
          </cell>
          <cell r="E492">
            <v>301</v>
          </cell>
          <cell r="F492">
            <v>134</v>
          </cell>
          <cell r="G492">
            <v>240</v>
          </cell>
          <cell r="H492">
            <v>113</v>
          </cell>
          <cell r="I492">
            <v>261</v>
          </cell>
          <cell r="J492">
            <v>110</v>
          </cell>
        </row>
        <row r="493">
          <cell r="A493">
            <v>247</v>
          </cell>
          <cell r="B493">
            <v>253</v>
          </cell>
          <cell r="C493">
            <v>270</v>
          </cell>
          <cell r="D493">
            <v>262</v>
          </cell>
          <cell r="E493">
            <v>302</v>
          </cell>
          <cell r="F493">
            <v>134</v>
          </cell>
          <cell r="G493">
            <v>243</v>
          </cell>
          <cell r="H493">
            <v>113</v>
          </cell>
          <cell r="I493">
            <v>261</v>
          </cell>
          <cell r="J493">
            <v>108</v>
          </cell>
        </row>
        <row r="494">
          <cell r="A494">
            <v>248</v>
          </cell>
          <cell r="B494">
            <v>253</v>
          </cell>
          <cell r="C494">
            <v>274</v>
          </cell>
          <cell r="D494">
            <v>260</v>
          </cell>
          <cell r="E494">
            <v>300</v>
          </cell>
          <cell r="F494">
            <v>136</v>
          </cell>
          <cell r="G494">
            <v>243</v>
          </cell>
          <cell r="H494">
            <v>114</v>
          </cell>
          <cell r="I494">
            <v>262</v>
          </cell>
          <cell r="J494">
            <v>108</v>
          </cell>
        </row>
        <row r="495">
          <cell r="A495">
            <v>248</v>
          </cell>
          <cell r="B495">
            <v>252</v>
          </cell>
          <cell r="C495">
            <v>275</v>
          </cell>
          <cell r="D495">
            <v>261</v>
          </cell>
          <cell r="E495">
            <v>301</v>
          </cell>
          <cell r="F495">
            <v>136</v>
          </cell>
          <cell r="G495">
            <v>242</v>
          </cell>
          <cell r="H495">
            <v>112</v>
          </cell>
          <cell r="I495">
            <v>263</v>
          </cell>
          <cell r="J495">
            <v>108</v>
          </cell>
        </row>
        <row r="496">
          <cell r="A496">
            <v>247</v>
          </cell>
          <cell r="B496">
            <v>254</v>
          </cell>
          <cell r="C496">
            <v>273</v>
          </cell>
          <cell r="D496">
            <v>257</v>
          </cell>
          <cell r="E496">
            <v>302</v>
          </cell>
          <cell r="F496">
            <v>136</v>
          </cell>
          <cell r="G496">
            <v>241</v>
          </cell>
          <cell r="H496">
            <v>112</v>
          </cell>
          <cell r="I496">
            <v>263</v>
          </cell>
          <cell r="J496">
            <v>109</v>
          </cell>
        </row>
        <row r="497">
          <cell r="A497">
            <v>242</v>
          </cell>
          <cell r="B497">
            <v>252</v>
          </cell>
          <cell r="C497">
            <v>271</v>
          </cell>
          <cell r="D497">
            <v>264</v>
          </cell>
          <cell r="E497">
            <v>302</v>
          </cell>
          <cell r="F497">
            <v>135</v>
          </cell>
          <cell r="G497">
            <v>239</v>
          </cell>
          <cell r="H497">
            <v>113</v>
          </cell>
          <cell r="I497">
            <v>263</v>
          </cell>
          <cell r="J497">
            <v>107</v>
          </cell>
        </row>
        <row r="498">
          <cell r="A498">
            <v>254</v>
          </cell>
          <cell r="B498">
            <v>250</v>
          </cell>
          <cell r="C498">
            <v>273</v>
          </cell>
          <cell r="D498">
            <v>259</v>
          </cell>
          <cell r="E498">
            <v>301</v>
          </cell>
          <cell r="F498">
            <v>136</v>
          </cell>
          <cell r="G498">
            <v>241</v>
          </cell>
          <cell r="H498">
            <v>115</v>
          </cell>
          <cell r="I498">
            <v>265</v>
          </cell>
          <cell r="J498">
            <v>106</v>
          </cell>
        </row>
        <row r="499">
          <cell r="A499">
            <v>251</v>
          </cell>
          <cell r="B499">
            <v>254</v>
          </cell>
          <cell r="C499">
            <v>273</v>
          </cell>
          <cell r="D499">
            <v>262</v>
          </cell>
          <cell r="E499">
            <v>301</v>
          </cell>
          <cell r="F499">
            <v>136</v>
          </cell>
          <cell r="G499">
            <v>242</v>
          </cell>
          <cell r="H499">
            <v>114</v>
          </cell>
          <cell r="I499">
            <v>264</v>
          </cell>
          <cell r="J499">
            <v>108</v>
          </cell>
        </row>
        <row r="500">
          <cell r="A500">
            <v>248</v>
          </cell>
          <cell r="B500">
            <v>252</v>
          </cell>
          <cell r="C500">
            <v>272</v>
          </cell>
          <cell r="D500">
            <v>257</v>
          </cell>
          <cell r="E500">
            <v>302</v>
          </cell>
          <cell r="F500">
            <v>136</v>
          </cell>
          <cell r="G500">
            <v>242</v>
          </cell>
          <cell r="H500">
            <v>114</v>
          </cell>
          <cell r="I500">
            <v>265</v>
          </cell>
          <cell r="J500">
            <v>107</v>
          </cell>
        </row>
        <row r="501">
          <cell r="A501">
            <v>248</v>
          </cell>
          <cell r="B501">
            <v>253</v>
          </cell>
          <cell r="C501">
            <v>272</v>
          </cell>
          <cell r="D501">
            <v>266</v>
          </cell>
          <cell r="E501">
            <v>301</v>
          </cell>
          <cell r="F501">
            <v>136</v>
          </cell>
          <cell r="G501">
            <v>240</v>
          </cell>
          <cell r="H501">
            <v>112</v>
          </cell>
          <cell r="I501">
            <v>265</v>
          </cell>
          <cell r="J501">
            <v>107</v>
          </cell>
        </row>
        <row r="502">
          <cell r="A502">
            <v>248</v>
          </cell>
          <cell r="B502">
            <v>251</v>
          </cell>
          <cell r="C502">
            <v>275</v>
          </cell>
          <cell r="D502">
            <v>259</v>
          </cell>
          <cell r="E502">
            <v>301</v>
          </cell>
          <cell r="F502">
            <v>138</v>
          </cell>
          <cell r="G502">
            <v>243</v>
          </cell>
          <cell r="H502">
            <v>115</v>
          </cell>
          <cell r="I502">
            <v>265</v>
          </cell>
          <cell r="J502">
            <v>105</v>
          </cell>
        </row>
        <row r="503">
          <cell r="A503">
            <v>247</v>
          </cell>
          <cell r="B503">
            <v>253</v>
          </cell>
          <cell r="C503">
            <v>277</v>
          </cell>
          <cell r="D503">
            <v>264</v>
          </cell>
          <cell r="E503">
            <v>301</v>
          </cell>
          <cell r="F503">
            <v>138</v>
          </cell>
          <cell r="G503">
            <v>241</v>
          </cell>
          <cell r="H503">
            <v>114</v>
          </cell>
          <cell r="I503">
            <v>266</v>
          </cell>
          <cell r="J503">
            <v>107</v>
          </cell>
        </row>
        <row r="504">
          <cell r="A504">
            <v>245</v>
          </cell>
          <cell r="B504">
            <v>251</v>
          </cell>
          <cell r="C504">
            <v>274</v>
          </cell>
          <cell r="D504">
            <v>258</v>
          </cell>
          <cell r="E504">
            <v>302</v>
          </cell>
          <cell r="F504">
            <v>138</v>
          </cell>
          <cell r="G504">
            <v>241</v>
          </cell>
          <cell r="H504">
            <v>114</v>
          </cell>
          <cell r="I504">
            <v>265</v>
          </cell>
          <cell r="J504">
            <v>107</v>
          </cell>
        </row>
        <row r="505">
          <cell r="A505">
            <v>242</v>
          </cell>
          <cell r="B505">
            <v>253</v>
          </cell>
          <cell r="C505">
            <v>276</v>
          </cell>
          <cell r="D505">
            <v>266</v>
          </cell>
          <cell r="E505">
            <v>302</v>
          </cell>
          <cell r="F505">
            <v>138</v>
          </cell>
          <cell r="G505">
            <v>244</v>
          </cell>
          <cell r="H505">
            <v>118</v>
          </cell>
          <cell r="I505">
            <v>268</v>
          </cell>
          <cell r="J505">
            <v>108</v>
          </cell>
        </row>
        <row r="506">
          <cell r="A506">
            <v>243</v>
          </cell>
          <cell r="B506">
            <v>248</v>
          </cell>
          <cell r="C506">
            <v>276</v>
          </cell>
          <cell r="D506">
            <v>261</v>
          </cell>
          <cell r="E506">
            <v>302</v>
          </cell>
          <cell r="F506">
            <v>140</v>
          </cell>
          <cell r="G506">
            <v>245</v>
          </cell>
          <cell r="H506">
            <v>117</v>
          </cell>
          <cell r="I506">
            <v>267</v>
          </cell>
          <cell r="J506">
            <v>107</v>
          </cell>
        </row>
        <row r="507">
          <cell r="A507">
            <v>246</v>
          </cell>
          <cell r="B507">
            <v>254</v>
          </cell>
          <cell r="C507">
            <v>277</v>
          </cell>
          <cell r="D507">
            <v>264</v>
          </cell>
          <cell r="E507">
            <v>302</v>
          </cell>
          <cell r="F507">
            <v>139</v>
          </cell>
          <cell r="G507">
            <v>243</v>
          </cell>
          <cell r="H507">
            <v>116</v>
          </cell>
          <cell r="I507">
            <v>267</v>
          </cell>
          <cell r="J507">
            <v>107</v>
          </cell>
        </row>
        <row r="508">
          <cell r="A508">
            <v>243</v>
          </cell>
          <cell r="B508">
            <v>249</v>
          </cell>
          <cell r="C508">
            <v>274</v>
          </cell>
          <cell r="D508">
            <v>260</v>
          </cell>
          <cell r="E508">
            <v>302</v>
          </cell>
          <cell r="F508">
            <v>138</v>
          </cell>
          <cell r="G508">
            <v>242</v>
          </cell>
          <cell r="H508">
            <v>116</v>
          </cell>
          <cell r="I508">
            <v>268</v>
          </cell>
          <cell r="J508">
            <v>108</v>
          </cell>
        </row>
        <row r="509">
          <cell r="A509">
            <v>239</v>
          </cell>
          <cell r="B509">
            <v>253</v>
          </cell>
          <cell r="C509">
            <v>276</v>
          </cell>
          <cell r="D509">
            <v>266</v>
          </cell>
          <cell r="E509">
            <v>302</v>
          </cell>
          <cell r="F509">
            <v>138</v>
          </cell>
          <cell r="G509">
            <v>241</v>
          </cell>
          <cell r="H509">
            <v>115</v>
          </cell>
          <cell r="I509">
            <v>267</v>
          </cell>
          <cell r="J509">
            <v>108</v>
          </cell>
        </row>
        <row r="510">
          <cell r="A510">
            <v>241</v>
          </cell>
          <cell r="B510">
            <v>248</v>
          </cell>
          <cell r="C510">
            <v>278</v>
          </cell>
          <cell r="D510">
            <v>261</v>
          </cell>
          <cell r="E510">
            <v>301</v>
          </cell>
          <cell r="F510">
            <v>140</v>
          </cell>
          <cell r="G510">
            <v>244</v>
          </cell>
          <cell r="H510">
            <v>116</v>
          </cell>
          <cell r="I510">
            <v>268</v>
          </cell>
          <cell r="J510">
            <v>107</v>
          </cell>
        </row>
        <row r="511">
          <cell r="A511">
            <v>246</v>
          </cell>
          <cell r="B511">
            <v>255</v>
          </cell>
          <cell r="C511">
            <v>278</v>
          </cell>
          <cell r="D511">
            <v>262</v>
          </cell>
          <cell r="E511">
            <v>301</v>
          </cell>
          <cell r="F511">
            <v>139</v>
          </cell>
          <cell r="G511">
            <v>244</v>
          </cell>
          <cell r="H511">
            <v>118</v>
          </cell>
          <cell r="I511">
            <v>268</v>
          </cell>
          <cell r="J511">
            <v>109</v>
          </cell>
        </row>
        <row r="512">
          <cell r="A512">
            <v>246</v>
          </cell>
          <cell r="B512">
            <v>250</v>
          </cell>
          <cell r="C512">
            <v>276</v>
          </cell>
          <cell r="D512">
            <v>261</v>
          </cell>
          <cell r="E512">
            <v>303</v>
          </cell>
          <cell r="F512">
            <v>139</v>
          </cell>
          <cell r="G512">
            <v>241</v>
          </cell>
          <cell r="H512">
            <v>116</v>
          </cell>
          <cell r="I512">
            <v>267</v>
          </cell>
          <cell r="J512">
            <v>108</v>
          </cell>
        </row>
        <row r="513">
          <cell r="A513">
            <v>244</v>
          </cell>
          <cell r="B513">
            <v>254</v>
          </cell>
          <cell r="C513">
            <v>275</v>
          </cell>
          <cell r="D513">
            <v>264</v>
          </cell>
          <cell r="E513">
            <v>302</v>
          </cell>
          <cell r="F513">
            <v>140</v>
          </cell>
          <cell r="G513">
            <v>241</v>
          </cell>
          <cell r="H513">
            <v>114</v>
          </cell>
          <cell r="I513">
            <v>268</v>
          </cell>
          <cell r="J513">
            <v>108</v>
          </cell>
        </row>
        <row r="514">
          <cell r="A514">
            <v>244</v>
          </cell>
          <cell r="B514">
            <v>250</v>
          </cell>
          <cell r="C514">
            <v>276</v>
          </cell>
          <cell r="D514">
            <v>262</v>
          </cell>
          <cell r="E514">
            <v>301</v>
          </cell>
          <cell r="F514">
            <v>140</v>
          </cell>
          <cell r="G514">
            <v>245</v>
          </cell>
          <cell r="H514">
            <v>116</v>
          </cell>
          <cell r="I514">
            <v>267</v>
          </cell>
          <cell r="J514">
            <v>108</v>
          </cell>
        </row>
        <row r="515">
          <cell r="A515">
            <v>245</v>
          </cell>
          <cell r="B515">
            <v>255</v>
          </cell>
          <cell r="C515">
            <v>275</v>
          </cell>
          <cell r="D515">
            <v>260</v>
          </cell>
          <cell r="E515">
            <v>301</v>
          </cell>
          <cell r="F515">
            <v>139</v>
          </cell>
          <cell r="G515">
            <v>246</v>
          </cell>
          <cell r="H515">
            <v>115</v>
          </cell>
          <cell r="I515">
            <v>268</v>
          </cell>
          <cell r="J515">
            <v>109</v>
          </cell>
        </row>
        <row r="516">
          <cell r="A516">
            <v>242</v>
          </cell>
          <cell r="B516">
            <v>250</v>
          </cell>
          <cell r="C516">
            <v>273</v>
          </cell>
          <cell r="D516">
            <v>262</v>
          </cell>
          <cell r="E516">
            <v>303</v>
          </cell>
          <cell r="F516">
            <v>139</v>
          </cell>
          <cell r="G516">
            <v>245</v>
          </cell>
          <cell r="H516">
            <v>115</v>
          </cell>
          <cell r="I516">
            <v>267</v>
          </cell>
          <cell r="J516">
            <v>107</v>
          </cell>
        </row>
        <row r="517">
          <cell r="A517">
            <v>243</v>
          </cell>
          <cell r="B517">
            <v>252</v>
          </cell>
          <cell r="C517">
            <v>277</v>
          </cell>
          <cell r="D517">
            <v>263</v>
          </cell>
          <cell r="E517">
            <v>301</v>
          </cell>
          <cell r="F517">
            <v>139</v>
          </cell>
          <cell r="G517">
            <v>245</v>
          </cell>
          <cell r="H517">
            <v>114</v>
          </cell>
          <cell r="I517">
            <v>267</v>
          </cell>
          <cell r="J517">
            <v>108</v>
          </cell>
        </row>
        <row r="518">
          <cell r="A518">
            <v>245</v>
          </cell>
          <cell r="B518">
            <v>249</v>
          </cell>
          <cell r="C518">
            <v>277</v>
          </cell>
          <cell r="D518">
            <v>262</v>
          </cell>
          <cell r="E518">
            <v>300</v>
          </cell>
          <cell r="F518">
            <v>141</v>
          </cell>
          <cell r="G518">
            <v>246</v>
          </cell>
          <cell r="H518">
            <v>113</v>
          </cell>
          <cell r="I518">
            <v>267</v>
          </cell>
          <cell r="J518">
            <v>108</v>
          </cell>
        </row>
        <row r="519">
          <cell r="A519">
            <v>245</v>
          </cell>
          <cell r="B519">
            <v>255</v>
          </cell>
          <cell r="C519">
            <v>275</v>
          </cell>
          <cell r="D519">
            <v>259</v>
          </cell>
          <cell r="E519">
            <v>301</v>
          </cell>
          <cell r="F519">
            <v>139</v>
          </cell>
          <cell r="G519">
            <v>245</v>
          </cell>
          <cell r="H519">
            <v>115</v>
          </cell>
          <cell r="I519">
            <v>266</v>
          </cell>
          <cell r="J519">
            <v>110</v>
          </cell>
        </row>
        <row r="520">
          <cell r="A520">
            <v>242</v>
          </cell>
          <cell r="B520">
            <v>251</v>
          </cell>
          <cell r="C520">
            <v>275</v>
          </cell>
          <cell r="D520">
            <v>264</v>
          </cell>
          <cell r="E520">
            <v>302</v>
          </cell>
          <cell r="F520">
            <v>139</v>
          </cell>
          <cell r="G520">
            <v>243</v>
          </cell>
          <cell r="H520">
            <v>115</v>
          </cell>
          <cell r="I520">
            <v>269</v>
          </cell>
          <cell r="J520">
            <v>108</v>
          </cell>
        </row>
        <row r="521">
          <cell r="A521">
            <v>242</v>
          </cell>
          <cell r="B521">
            <v>251</v>
          </cell>
          <cell r="C521">
            <v>276</v>
          </cell>
          <cell r="D521">
            <v>261</v>
          </cell>
          <cell r="E521">
            <v>301</v>
          </cell>
          <cell r="F521">
            <v>139</v>
          </cell>
          <cell r="G521">
            <v>245</v>
          </cell>
          <cell r="H521">
            <v>114</v>
          </cell>
          <cell r="I521">
            <v>268</v>
          </cell>
          <cell r="J521">
            <v>108</v>
          </cell>
        </row>
        <row r="522">
          <cell r="A522">
            <v>244</v>
          </cell>
          <cell r="B522">
            <v>251</v>
          </cell>
          <cell r="C522">
            <v>276</v>
          </cell>
          <cell r="D522">
            <v>261</v>
          </cell>
          <cell r="E522">
            <v>300</v>
          </cell>
          <cell r="F522">
            <v>140</v>
          </cell>
          <cell r="G522">
            <v>245</v>
          </cell>
          <cell r="H522">
            <v>113</v>
          </cell>
          <cell r="I522">
            <v>268</v>
          </cell>
          <cell r="J522">
            <v>110</v>
          </cell>
        </row>
        <row r="523">
          <cell r="A523">
            <v>242</v>
          </cell>
          <cell r="B523">
            <v>255</v>
          </cell>
          <cell r="C523">
            <v>275</v>
          </cell>
          <cell r="D523">
            <v>257</v>
          </cell>
          <cell r="E523">
            <v>300</v>
          </cell>
          <cell r="F523">
            <v>140</v>
          </cell>
          <cell r="G523">
            <v>244</v>
          </cell>
          <cell r="H523">
            <v>116</v>
          </cell>
          <cell r="I523">
            <v>269</v>
          </cell>
          <cell r="J523">
            <v>110</v>
          </cell>
        </row>
        <row r="524">
          <cell r="A524">
            <v>241</v>
          </cell>
          <cell r="B524">
            <v>252</v>
          </cell>
          <cell r="C524">
            <v>274</v>
          </cell>
          <cell r="D524">
            <v>264</v>
          </cell>
          <cell r="E524">
            <v>300</v>
          </cell>
          <cell r="F524">
            <v>139</v>
          </cell>
          <cell r="G524">
            <v>242</v>
          </cell>
          <cell r="H524">
            <v>112</v>
          </cell>
          <cell r="I524">
            <v>268</v>
          </cell>
          <cell r="J524">
            <v>109</v>
          </cell>
        </row>
        <row r="525">
          <cell r="A525">
            <v>241</v>
          </cell>
          <cell r="B525">
            <v>252</v>
          </cell>
          <cell r="C525">
            <v>275</v>
          </cell>
          <cell r="D525">
            <v>260</v>
          </cell>
          <cell r="E525">
            <v>300</v>
          </cell>
          <cell r="F525">
            <v>140</v>
          </cell>
          <cell r="G525">
            <v>244</v>
          </cell>
          <cell r="H525">
            <v>115</v>
          </cell>
          <cell r="I525">
            <v>268</v>
          </cell>
          <cell r="J525">
            <v>107</v>
          </cell>
        </row>
        <row r="526">
          <cell r="A526">
            <v>242</v>
          </cell>
          <cell r="B526">
            <v>251</v>
          </cell>
          <cell r="C526">
            <v>275</v>
          </cell>
          <cell r="D526">
            <v>263</v>
          </cell>
          <cell r="E526">
            <v>299</v>
          </cell>
          <cell r="F526">
            <v>140</v>
          </cell>
          <cell r="G526">
            <v>251</v>
          </cell>
          <cell r="H526">
            <v>112</v>
          </cell>
          <cell r="I526">
            <v>267</v>
          </cell>
          <cell r="J526">
            <v>110</v>
          </cell>
        </row>
        <row r="527">
          <cell r="A527">
            <v>243</v>
          </cell>
          <cell r="B527">
            <v>253</v>
          </cell>
          <cell r="C527">
            <v>275</v>
          </cell>
          <cell r="D527">
            <v>256</v>
          </cell>
          <cell r="E527">
            <v>300</v>
          </cell>
          <cell r="F527">
            <v>140</v>
          </cell>
          <cell r="G527">
            <v>248</v>
          </cell>
          <cell r="H527">
            <v>112</v>
          </cell>
          <cell r="I527">
            <v>268</v>
          </cell>
          <cell r="J527">
            <v>110</v>
          </cell>
        </row>
        <row r="528">
          <cell r="A528">
            <v>241</v>
          </cell>
          <cell r="B528">
            <v>253</v>
          </cell>
          <cell r="C528">
            <v>274</v>
          </cell>
          <cell r="D528">
            <v>265</v>
          </cell>
          <cell r="E528">
            <v>301</v>
          </cell>
          <cell r="F528">
            <v>140</v>
          </cell>
          <cell r="G528">
            <v>246</v>
          </cell>
          <cell r="H528">
            <v>112</v>
          </cell>
          <cell r="I528">
            <v>267</v>
          </cell>
          <cell r="J528">
            <v>109</v>
          </cell>
        </row>
        <row r="529">
          <cell r="A529">
            <v>243</v>
          </cell>
          <cell r="B529">
            <v>250</v>
          </cell>
          <cell r="C529">
            <v>274</v>
          </cell>
          <cell r="D529">
            <v>259</v>
          </cell>
          <cell r="E529">
            <v>299</v>
          </cell>
          <cell r="F529">
            <v>140</v>
          </cell>
          <cell r="G529">
            <v>247</v>
          </cell>
          <cell r="H529">
            <v>112</v>
          </cell>
          <cell r="I529">
            <v>267</v>
          </cell>
          <cell r="J529">
            <v>109</v>
          </cell>
        </row>
        <row r="530">
          <cell r="A530">
            <v>243</v>
          </cell>
          <cell r="B530">
            <v>253</v>
          </cell>
          <cell r="C530">
            <v>275</v>
          </cell>
          <cell r="D530">
            <v>263</v>
          </cell>
          <cell r="E530">
            <v>299</v>
          </cell>
          <cell r="F530">
            <v>139</v>
          </cell>
          <cell r="G530">
            <v>246</v>
          </cell>
          <cell r="H530">
            <v>112</v>
          </cell>
          <cell r="I530">
            <v>267</v>
          </cell>
          <cell r="J530">
            <v>111</v>
          </cell>
        </row>
        <row r="531">
          <cell r="A531">
            <v>243</v>
          </cell>
          <cell r="B531">
            <v>251</v>
          </cell>
          <cell r="C531">
            <v>272</v>
          </cell>
          <cell r="D531">
            <v>258</v>
          </cell>
          <cell r="E531">
            <v>300</v>
          </cell>
          <cell r="F531">
            <v>139</v>
          </cell>
          <cell r="G531">
            <v>245</v>
          </cell>
          <cell r="H531">
            <v>112</v>
          </cell>
          <cell r="I531">
            <v>267</v>
          </cell>
          <cell r="J531">
            <v>110</v>
          </cell>
        </row>
        <row r="532">
          <cell r="A532">
            <v>242</v>
          </cell>
          <cell r="B532">
            <v>253</v>
          </cell>
          <cell r="C532">
            <v>277</v>
          </cell>
          <cell r="D532">
            <v>266</v>
          </cell>
          <cell r="E532">
            <v>301</v>
          </cell>
          <cell r="F532">
            <v>139</v>
          </cell>
          <cell r="G532">
            <v>245</v>
          </cell>
          <cell r="H532">
            <v>110</v>
          </cell>
          <cell r="I532">
            <v>267</v>
          </cell>
          <cell r="J532">
            <v>110</v>
          </cell>
        </row>
        <row r="533">
          <cell r="A533">
            <v>242</v>
          </cell>
          <cell r="B533">
            <v>249</v>
          </cell>
          <cell r="C533">
            <v>284</v>
          </cell>
          <cell r="D533">
            <v>260</v>
          </cell>
          <cell r="E533">
            <v>300</v>
          </cell>
          <cell r="F533">
            <v>139</v>
          </cell>
          <cell r="G533">
            <v>245</v>
          </cell>
          <cell r="H533">
            <v>110</v>
          </cell>
          <cell r="I533">
            <v>266</v>
          </cell>
          <cell r="J533">
            <v>109</v>
          </cell>
        </row>
        <row r="534">
          <cell r="A534">
            <v>243</v>
          </cell>
          <cell r="B534">
            <v>254</v>
          </cell>
          <cell r="C534">
            <v>282</v>
          </cell>
          <cell r="D534">
            <v>263</v>
          </cell>
          <cell r="E534">
            <v>300</v>
          </cell>
          <cell r="F534">
            <v>138</v>
          </cell>
          <cell r="G534">
            <v>245</v>
          </cell>
          <cell r="H534">
            <v>111</v>
          </cell>
          <cell r="I534">
            <v>265</v>
          </cell>
          <cell r="J534">
            <v>112</v>
          </cell>
        </row>
        <row r="535">
          <cell r="A535">
            <v>243</v>
          </cell>
          <cell r="B535">
            <v>250</v>
          </cell>
          <cell r="C535">
            <v>280</v>
          </cell>
          <cell r="D535">
            <v>260</v>
          </cell>
          <cell r="E535">
            <v>301</v>
          </cell>
          <cell r="F535">
            <v>138</v>
          </cell>
          <cell r="G535">
            <v>243</v>
          </cell>
          <cell r="H535">
            <v>109</v>
          </cell>
          <cell r="I535">
            <v>268</v>
          </cell>
          <cell r="J535">
            <v>110</v>
          </cell>
        </row>
        <row r="536">
          <cell r="A536">
            <v>243</v>
          </cell>
          <cell r="B536">
            <v>253</v>
          </cell>
          <cell r="C536">
            <v>279</v>
          </cell>
          <cell r="D536">
            <v>265</v>
          </cell>
          <cell r="E536">
            <v>303</v>
          </cell>
          <cell r="F536">
            <v>138</v>
          </cell>
          <cell r="G536">
            <v>246</v>
          </cell>
          <cell r="H536">
            <v>109</v>
          </cell>
          <cell r="I536">
            <v>267</v>
          </cell>
          <cell r="J536">
            <v>109</v>
          </cell>
        </row>
        <row r="537">
          <cell r="A537">
            <v>243</v>
          </cell>
          <cell r="B537">
            <v>248</v>
          </cell>
          <cell r="C537">
            <v>281</v>
          </cell>
          <cell r="D537">
            <v>260</v>
          </cell>
          <cell r="E537">
            <v>301</v>
          </cell>
          <cell r="F537">
            <v>139</v>
          </cell>
          <cell r="G537">
            <v>247</v>
          </cell>
          <cell r="H537">
            <v>110</v>
          </cell>
          <cell r="I537">
            <v>267</v>
          </cell>
          <cell r="J537">
            <v>110</v>
          </cell>
        </row>
        <row r="538">
          <cell r="A538">
            <v>255</v>
          </cell>
          <cell r="B538">
            <v>257</v>
          </cell>
          <cell r="C538">
            <v>280</v>
          </cell>
          <cell r="D538">
            <v>262</v>
          </cell>
          <cell r="E538">
            <v>300</v>
          </cell>
          <cell r="F538">
            <v>138</v>
          </cell>
          <cell r="G538">
            <v>247</v>
          </cell>
          <cell r="H538">
            <v>110</v>
          </cell>
          <cell r="I538">
            <v>266</v>
          </cell>
          <cell r="J538">
            <v>110</v>
          </cell>
        </row>
        <row r="539">
          <cell r="A539">
            <v>249</v>
          </cell>
          <cell r="B539">
            <v>252</v>
          </cell>
          <cell r="C539">
            <v>278</v>
          </cell>
          <cell r="D539">
            <v>261</v>
          </cell>
          <cell r="E539">
            <v>302</v>
          </cell>
          <cell r="F539">
            <v>136</v>
          </cell>
          <cell r="G539">
            <v>245</v>
          </cell>
          <cell r="H539">
            <v>108</v>
          </cell>
          <cell r="I539">
            <v>268</v>
          </cell>
          <cell r="J539">
            <v>109</v>
          </cell>
        </row>
        <row r="540">
          <cell r="A540">
            <v>255</v>
          </cell>
          <cell r="B540">
            <v>255</v>
          </cell>
          <cell r="C540">
            <v>278</v>
          </cell>
          <cell r="D540">
            <v>264</v>
          </cell>
          <cell r="E540">
            <v>302</v>
          </cell>
          <cell r="F540">
            <v>139</v>
          </cell>
          <cell r="G540">
            <v>247</v>
          </cell>
          <cell r="H540">
            <v>109</v>
          </cell>
          <cell r="I540">
            <v>268</v>
          </cell>
          <cell r="J540">
            <v>109</v>
          </cell>
        </row>
        <row r="541">
          <cell r="A541">
            <v>251</v>
          </cell>
          <cell r="B541">
            <v>252</v>
          </cell>
          <cell r="C541">
            <v>279</v>
          </cell>
          <cell r="D541">
            <v>261</v>
          </cell>
          <cell r="E541">
            <v>301</v>
          </cell>
          <cell r="F541">
            <v>138</v>
          </cell>
          <cell r="G541">
            <v>248</v>
          </cell>
          <cell r="H541">
            <v>108</v>
          </cell>
          <cell r="I541">
            <v>268</v>
          </cell>
          <cell r="J541">
            <v>109</v>
          </cell>
        </row>
        <row r="542">
          <cell r="A542">
            <v>255</v>
          </cell>
          <cell r="B542">
            <v>258</v>
          </cell>
          <cell r="C542">
            <v>280</v>
          </cell>
          <cell r="D542">
            <v>262</v>
          </cell>
          <cell r="E542">
            <v>302</v>
          </cell>
          <cell r="F542">
            <v>136</v>
          </cell>
          <cell r="G542">
            <v>246</v>
          </cell>
          <cell r="H542">
            <v>110</v>
          </cell>
          <cell r="I542">
            <v>268</v>
          </cell>
          <cell r="J542">
            <v>110</v>
          </cell>
        </row>
        <row r="543">
          <cell r="A543">
            <v>252</v>
          </cell>
          <cell r="B543">
            <v>252</v>
          </cell>
          <cell r="C543">
            <v>278</v>
          </cell>
          <cell r="D543">
            <v>262</v>
          </cell>
          <cell r="E543">
            <v>303</v>
          </cell>
          <cell r="F543">
            <v>136</v>
          </cell>
          <cell r="G543">
            <v>250</v>
          </cell>
          <cell r="H543">
            <v>109</v>
          </cell>
          <cell r="I543">
            <v>268</v>
          </cell>
          <cell r="J543">
            <v>108</v>
          </cell>
        </row>
        <row r="544">
          <cell r="A544">
            <v>251</v>
          </cell>
          <cell r="B544">
            <v>256</v>
          </cell>
          <cell r="C544">
            <v>278</v>
          </cell>
          <cell r="D544">
            <v>263</v>
          </cell>
          <cell r="E544">
            <v>302</v>
          </cell>
          <cell r="F544">
            <v>137</v>
          </cell>
          <cell r="G544">
            <v>249</v>
          </cell>
          <cell r="H544">
            <v>109</v>
          </cell>
          <cell r="I544">
            <v>268</v>
          </cell>
          <cell r="J544">
            <v>108</v>
          </cell>
        </row>
        <row r="545">
          <cell r="A545">
            <v>251</v>
          </cell>
          <cell r="B545">
            <v>253</v>
          </cell>
          <cell r="C545">
            <v>279</v>
          </cell>
          <cell r="D545">
            <v>261</v>
          </cell>
          <cell r="E545">
            <v>300</v>
          </cell>
          <cell r="F545">
            <v>137</v>
          </cell>
          <cell r="G545">
            <v>247</v>
          </cell>
          <cell r="H545">
            <v>110</v>
          </cell>
          <cell r="I545">
            <v>269</v>
          </cell>
          <cell r="J545">
            <v>108</v>
          </cell>
        </row>
        <row r="546">
          <cell r="A546">
            <v>251</v>
          </cell>
          <cell r="B546">
            <v>258</v>
          </cell>
          <cell r="C546">
            <v>280</v>
          </cell>
          <cell r="D546">
            <v>260</v>
          </cell>
          <cell r="E546">
            <v>301</v>
          </cell>
          <cell r="F546">
            <v>136</v>
          </cell>
          <cell r="G546">
            <v>248</v>
          </cell>
          <cell r="H546">
            <v>109</v>
          </cell>
          <cell r="I546">
            <v>268</v>
          </cell>
          <cell r="J546">
            <v>108</v>
          </cell>
        </row>
        <row r="547">
          <cell r="A547">
            <v>249</v>
          </cell>
          <cell r="B547">
            <v>255</v>
          </cell>
          <cell r="C547">
            <v>279</v>
          </cell>
          <cell r="D547">
            <v>262</v>
          </cell>
          <cell r="E547">
            <v>303</v>
          </cell>
          <cell r="F547">
            <v>135</v>
          </cell>
          <cell r="G547">
            <v>246</v>
          </cell>
          <cell r="H547">
            <v>109</v>
          </cell>
          <cell r="I547">
            <v>269</v>
          </cell>
          <cell r="J547">
            <v>107</v>
          </cell>
        </row>
        <row r="548">
          <cell r="A548">
            <v>250</v>
          </cell>
          <cell r="B548">
            <v>256</v>
          </cell>
          <cell r="C548">
            <v>280</v>
          </cell>
          <cell r="D548">
            <v>261</v>
          </cell>
          <cell r="E548">
            <v>302</v>
          </cell>
          <cell r="F548">
            <v>137</v>
          </cell>
          <cell r="G548">
            <v>247</v>
          </cell>
          <cell r="H548">
            <v>111</v>
          </cell>
          <cell r="I548">
            <v>269</v>
          </cell>
          <cell r="J548">
            <v>107</v>
          </cell>
        </row>
        <row r="549">
          <cell r="A549">
            <v>250</v>
          </cell>
          <cell r="B549">
            <v>253</v>
          </cell>
          <cell r="C549">
            <v>281</v>
          </cell>
          <cell r="D549">
            <v>261</v>
          </cell>
          <cell r="E549">
            <v>300</v>
          </cell>
          <cell r="F549">
            <v>136</v>
          </cell>
          <cell r="G549">
            <v>247</v>
          </cell>
          <cell r="H549">
            <v>110</v>
          </cell>
          <cell r="I549">
            <v>269</v>
          </cell>
          <cell r="J549">
            <v>107</v>
          </cell>
        </row>
        <row r="550">
          <cell r="A550">
            <v>250</v>
          </cell>
          <cell r="B550">
            <v>256</v>
          </cell>
          <cell r="C550">
            <v>284</v>
          </cell>
          <cell r="D550">
            <v>258</v>
          </cell>
          <cell r="E550">
            <v>302</v>
          </cell>
          <cell r="F550">
            <v>135</v>
          </cell>
          <cell r="G550">
            <v>246</v>
          </cell>
          <cell r="H550">
            <v>110</v>
          </cell>
          <cell r="I550">
            <v>270</v>
          </cell>
          <cell r="J550">
            <v>107</v>
          </cell>
        </row>
        <row r="551">
          <cell r="A551">
            <v>260</v>
          </cell>
          <cell r="B551">
            <v>255</v>
          </cell>
          <cell r="C551">
            <v>281</v>
          </cell>
          <cell r="D551">
            <v>263</v>
          </cell>
          <cell r="E551">
            <v>305</v>
          </cell>
          <cell r="F551">
            <v>135</v>
          </cell>
          <cell r="G551">
            <v>244</v>
          </cell>
          <cell r="H551">
            <v>109</v>
          </cell>
          <cell r="I551">
            <v>272</v>
          </cell>
          <cell r="J551">
            <v>105</v>
          </cell>
        </row>
        <row r="552">
          <cell r="A552">
            <v>256</v>
          </cell>
          <cell r="B552">
            <v>254</v>
          </cell>
          <cell r="C552">
            <v>281</v>
          </cell>
          <cell r="D552">
            <v>260</v>
          </cell>
          <cell r="E552">
            <v>302</v>
          </cell>
          <cell r="F552">
            <v>136</v>
          </cell>
          <cell r="G552">
            <v>246</v>
          </cell>
          <cell r="H552">
            <v>110</v>
          </cell>
          <cell r="I552">
            <v>270</v>
          </cell>
          <cell r="J552">
            <v>106</v>
          </cell>
        </row>
        <row r="553">
          <cell r="A553">
            <v>256</v>
          </cell>
          <cell r="B553">
            <v>254</v>
          </cell>
          <cell r="C553">
            <v>282</v>
          </cell>
          <cell r="D553">
            <v>263</v>
          </cell>
          <cell r="E553">
            <v>303</v>
          </cell>
          <cell r="F553">
            <v>136</v>
          </cell>
          <cell r="G553">
            <v>246</v>
          </cell>
          <cell r="H553">
            <v>110</v>
          </cell>
          <cell r="I553">
            <v>270</v>
          </cell>
          <cell r="J553">
            <v>107</v>
          </cell>
        </row>
        <row r="554">
          <cell r="A554">
            <v>255</v>
          </cell>
          <cell r="B554">
            <v>255</v>
          </cell>
          <cell r="C554">
            <v>282</v>
          </cell>
          <cell r="D554">
            <v>258</v>
          </cell>
          <cell r="E554">
            <v>303</v>
          </cell>
          <cell r="F554">
            <v>135</v>
          </cell>
          <cell r="G554">
            <v>254</v>
          </cell>
          <cell r="H554">
            <v>110</v>
          </cell>
          <cell r="I554">
            <v>271</v>
          </cell>
          <cell r="J554">
            <v>106</v>
          </cell>
        </row>
        <row r="555">
          <cell r="A555">
            <v>255</v>
          </cell>
          <cell r="B555">
            <v>253</v>
          </cell>
          <cell r="C555">
            <v>281</v>
          </cell>
          <cell r="D555">
            <v>265</v>
          </cell>
          <cell r="E555">
            <v>304</v>
          </cell>
          <cell r="F555">
            <v>135</v>
          </cell>
          <cell r="G555">
            <v>251</v>
          </cell>
          <cell r="H555">
            <v>108</v>
          </cell>
          <cell r="I555">
            <v>272</v>
          </cell>
          <cell r="J555">
            <v>104</v>
          </cell>
        </row>
        <row r="556">
          <cell r="A556">
            <v>255</v>
          </cell>
          <cell r="B556">
            <v>253</v>
          </cell>
          <cell r="C556">
            <v>281</v>
          </cell>
          <cell r="D556">
            <v>259</v>
          </cell>
          <cell r="E556">
            <v>304</v>
          </cell>
          <cell r="F556">
            <v>135</v>
          </cell>
          <cell r="G556">
            <v>251</v>
          </cell>
          <cell r="H556">
            <v>114</v>
          </cell>
          <cell r="I556">
            <v>272</v>
          </cell>
          <cell r="J556">
            <v>106</v>
          </cell>
        </row>
        <row r="557">
          <cell r="A557">
            <v>255</v>
          </cell>
          <cell r="B557">
            <v>255</v>
          </cell>
          <cell r="C557">
            <v>281</v>
          </cell>
          <cell r="D557">
            <v>263</v>
          </cell>
          <cell r="E557">
            <v>303</v>
          </cell>
          <cell r="F557">
            <v>137</v>
          </cell>
          <cell r="G557">
            <v>250</v>
          </cell>
          <cell r="H557">
            <v>111</v>
          </cell>
          <cell r="I557">
            <v>273</v>
          </cell>
          <cell r="J557">
            <v>105</v>
          </cell>
        </row>
        <row r="558">
          <cell r="A558">
            <v>254</v>
          </cell>
          <cell r="B558">
            <v>254</v>
          </cell>
          <cell r="C558">
            <v>281</v>
          </cell>
          <cell r="D558">
            <v>257</v>
          </cell>
          <cell r="E558">
            <v>305</v>
          </cell>
          <cell r="F558">
            <v>136</v>
          </cell>
          <cell r="G558">
            <v>250</v>
          </cell>
          <cell r="H558">
            <v>112</v>
          </cell>
          <cell r="I558">
            <v>272</v>
          </cell>
          <cell r="J558">
            <v>105</v>
          </cell>
        </row>
        <row r="559">
          <cell r="A559">
            <v>252</v>
          </cell>
          <cell r="B559">
            <v>255</v>
          </cell>
          <cell r="C559">
            <v>279</v>
          </cell>
          <cell r="D559">
            <v>265</v>
          </cell>
          <cell r="E559">
            <v>304</v>
          </cell>
          <cell r="F559">
            <v>136</v>
          </cell>
          <cell r="G559">
            <v>250</v>
          </cell>
          <cell r="H559">
            <v>110</v>
          </cell>
          <cell r="I559">
            <v>271</v>
          </cell>
          <cell r="J559">
            <v>104</v>
          </cell>
        </row>
        <row r="560">
          <cell r="A560">
            <v>252</v>
          </cell>
          <cell r="B560">
            <v>251</v>
          </cell>
          <cell r="C560">
            <v>282</v>
          </cell>
          <cell r="D560">
            <v>258</v>
          </cell>
          <cell r="E560">
            <v>302</v>
          </cell>
          <cell r="F560">
            <v>137</v>
          </cell>
          <cell r="G560">
            <v>251</v>
          </cell>
          <cell r="H560">
            <v>110</v>
          </cell>
          <cell r="I560">
            <v>272</v>
          </cell>
          <cell r="J560">
            <v>104</v>
          </cell>
        </row>
        <row r="561">
          <cell r="A561">
            <v>256</v>
          </cell>
          <cell r="B561">
            <v>254</v>
          </cell>
          <cell r="C561">
            <v>283</v>
          </cell>
          <cell r="D561">
            <v>263</v>
          </cell>
          <cell r="E561">
            <v>303</v>
          </cell>
          <cell r="F561">
            <v>137</v>
          </cell>
          <cell r="G561">
            <v>250</v>
          </cell>
          <cell r="H561">
            <v>111</v>
          </cell>
          <cell r="I561">
            <v>273</v>
          </cell>
          <cell r="J561">
            <v>105</v>
          </cell>
        </row>
        <row r="562">
          <cell r="A562">
            <v>256</v>
          </cell>
          <cell r="B562">
            <v>252</v>
          </cell>
          <cell r="C562">
            <v>282</v>
          </cell>
          <cell r="D562">
            <v>260</v>
          </cell>
          <cell r="E562">
            <v>305</v>
          </cell>
          <cell r="F562">
            <v>136</v>
          </cell>
          <cell r="G562">
            <v>248</v>
          </cell>
          <cell r="H562">
            <v>110</v>
          </cell>
          <cell r="I562">
            <v>272</v>
          </cell>
          <cell r="J562">
            <v>104</v>
          </cell>
        </row>
        <row r="563">
          <cell r="A563">
            <v>255</v>
          </cell>
          <cell r="B563">
            <v>255</v>
          </cell>
          <cell r="C563">
            <v>281</v>
          </cell>
          <cell r="D563">
            <v>266</v>
          </cell>
          <cell r="E563">
            <v>305</v>
          </cell>
          <cell r="F563">
            <v>136</v>
          </cell>
          <cell r="G563">
            <v>248</v>
          </cell>
          <cell r="H563">
            <v>111</v>
          </cell>
          <cell r="I563">
            <v>274</v>
          </cell>
          <cell r="J563">
            <v>103</v>
          </cell>
        </row>
        <row r="564">
          <cell r="A564">
            <v>256</v>
          </cell>
          <cell r="B564">
            <v>249</v>
          </cell>
          <cell r="C564">
            <v>283</v>
          </cell>
          <cell r="D564">
            <v>260</v>
          </cell>
          <cell r="E564">
            <v>302</v>
          </cell>
          <cell r="F564">
            <v>136</v>
          </cell>
          <cell r="G564">
            <v>251</v>
          </cell>
          <cell r="H564">
            <v>110</v>
          </cell>
          <cell r="I564">
            <v>272</v>
          </cell>
          <cell r="J564">
            <v>104</v>
          </cell>
        </row>
        <row r="565">
          <cell r="A565">
            <v>252</v>
          </cell>
          <cell r="B565">
            <v>256</v>
          </cell>
          <cell r="C565">
            <v>284</v>
          </cell>
          <cell r="D565">
            <v>262</v>
          </cell>
          <cell r="E565">
            <v>302</v>
          </cell>
          <cell r="F565">
            <v>137</v>
          </cell>
          <cell r="G565">
            <v>250</v>
          </cell>
          <cell r="H565">
            <v>110</v>
          </cell>
          <cell r="I565">
            <v>274</v>
          </cell>
          <cell r="J565">
            <v>104</v>
          </cell>
        </row>
        <row r="566">
          <cell r="A566">
            <v>254</v>
          </cell>
          <cell r="B566">
            <v>251</v>
          </cell>
          <cell r="C566">
            <v>283</v>
          </cell>
          <cell r="D566">
            <v>260</v>
          </cell>
          <cell r="E566">
            <v>305</v>
          </cell>
          <cell r="F566">
            <v>137</v>
          </cell>
          <cell r="G566">
            <v>249</v>
          </cell>
          <cell r="H566">
            <v>111</v>
          </cell>
          <cell r="I566">
            <v>274</v>
          </cell>
          <cell r="J566">
            <v>103</v>
          </cell>
        </row>
        <row r="567">
          <cell r="A567">
            <v>254</v>
          </cell>
          <cell r="B567">
            <v>255</v>
          </cell>
          <cell r="C567">
            <v>282</v>
          </cell>
          <cell r="D567">
            <v>265</v>
          </cell>
          <cell r="E567">
            <v>303</v>
          </cell>
          <cell r="F567">
            <v>137</v>
          </cell>
          <cell r="G567">
            <v>250</v>
          </cell>
          <cell r="H567">
            <v>110</v>
          </cell>
          <cell r="I567">
            <v>273</v>
          </cell>
          <cell r="J567">
            <v>103</v>
          </cell>
        </row>
        <row r="568">
          <cell r="A568">
            <v>255</v>
          </cell>
          <cell r="B568">
            <v>250</v>
          </cell>
          <cell r="C568">
            <v>284</v>
          </cell>
          <cell r="D568">
            <v>261</v>
          </cell>
          <cell r="E568">
            <v>302</v>
          </cell>
          <cell r="F568">
            <v>138</v>
          </cell>
          <cell r="G568">
            <v>250</v>
          </cell>
          <cell r="H568">
            <v>110</v>
          </cell>
          <cell r="I568">
            <v>275</v>
          </cell>
          <cell r="J568">
            <v>103</v>
          </cell>
        </row>
        <row r="569">
          <cell r="A569">
            <v>254</v>
          </cell>
          <cell r="B569">
            <v>257</v>
          </cell>
          <cell r="C569">
            <v>285</v>
          </cell>
          <cell r="D569">
            <v>262</v>
          </cell>
          <cell r="E569">
            <v>302</v>
          </cell>
          <cell r="F569">
            <v>138</v>
          </cell>
          <cell r="G569">
            <v>249</v>
          </cell>
          <cell r="H569">
            <v>111</v>
          </cell>
          <cell r="I569">
            <v>274</v>
          </cell>
          <cell r="J569">
            <v>104</v>
          </cell>
        </row>
        <row r="570">
          <cell r="A570">
            <v>252</v>
          </cell>
          <cell r="B570">
            <v>252</v>
          </cell>
          <cell r="C570">
            <v>282</v>
          </cell>
          <cell r="D570">
            <v>262</v>
          </cell>
          <cell r="E570">
            <v>305</v>
          </cell>
          <cell r="F570">
            <v>138</v>
          </cell>
          <cell r="G570">
            <v>247</v>
          </cell>
          <cell r="H570">
            <v>110</v>
          </cell>
          <cell r="I570">
            <v>274</v>
          </cell>
          <cell r="J570">
            <v>102</v>
          </cell>
        </row>
        <row r="571">
          <cell r="A571">
            <v>250</v>
          </cell>
          <cell r="B571">
            <v>255</v>
          </cell>
          <cell r="C571">
            <v>284</v>
          </cell>
          <cell r="D571">
            <v>264</v>
          </cell>
          <cell r="E571">
            <v>303</v>
          </cell>
          <cell r="F571">
            <v>138</v>
          </cell>
          <cell r="G571">
            <v>249</v>
          </cell>
          <cell r="H571">
            <v>112</v>
          </cell>
          <cell r="I571">
            <v>275</v>
          </cell>
          <cell r="J571">
            <v>104</v>
          </cell>
        </row>
        <row r="572">
          <cell r="A572">
            <v>252</v>
          </cell>
          <cell r="B572">
            <v>251</v>
          </cell>
          <cell r="C572">
            <v>286</v>
          </cell>
          <cell r="D572">
            <v>262</v>
          </cell>
          <cell r="E572">
            <v>302</v>
          </cell>
          <cell r="F572">
            <v>138</v>
          </cell>
          <cell r="G572">
            <v>250</v>
          </cell>
          <cell r="H572">
            <v>112</v>
          </cell>
          <cell r="I572">
            <v>275</v>
          </cell>
          <cell r="J572">
            <v>104</v>
          </cell>
        </row>
        <row r="573">
          <cell r="A573">
            <v>251</v>
          </cell>
          <cell r="B573">
            <v>256</v>
          </cell>
          <cell r="C573">
            <v>285</v>
          </cell>
          <cell r="D573">
            <v>261</v>
          </cell>
          <cell r="E573">
            <v>303</v>
          </cell>
          <cell r="F573">
            <v>138</v>
          </cell>
          <cell r="G573">
            <v>248</v>
          </cell>
          <cell r="H573">
            <v>111</v>
          </cell>
          <cell r="I573">
            <v>276</v>
          </cell>
          <cell r="J573">
            <v>104</v>
          </cell>
        </row>
        <row r="574">
          <cell r="A574">
            <v>253</v>
          </cell>
          <cell r="B574">
            <v>251</v>
          </cell>
          <cell r="C574">
            <v>284</v>
          </cell>
          <cell r="D574">
            <v>263</v>
          </cell>
          <cell r="E574">
            <v>303</v>
          </cell>
          <cell r="F574">
            <v>140</v>
          </cell>
          <cell r="G574">
            <v>247</v>
          </cell>
          <cell r="H574">
            <v>113</v>
          </cell>
          <cell r="I574">
            <v>274</v>
          </cell>
          <cell r="J574">
            <v>102</v>
          </cell>
        </row>
        <row r="575">
          <cell r="A575">
            <v>252</v>
          </cell>
          <cell r="B575">
            <v>253</v>
          </cell>
          <cell r="C575">
            <v>285</v>
          </cell>
          <cell r="D575">
            <v>262</v>
          </cell>
          <cell r="E575">
            <v>301</v>
          </cell>
          <cell r="F575">
            <v>140</v>
          </cell>
          <cell r="G575">
            <v>249</v>
          </cell>
          <cell r="H575">
            <v>112</v>
          </cell>
          <cell r="I575">
            <v>275</v>
          </cell>
          <cell r="J575">
            <v>104</v>
          </cell>
        </row>
        <row r="576">
          <cell r="A576">
            <v>253</v>
          </cell>
          <cell r="B576">
            <v>250</v>
          </cell>
          <cell r="C576">
            <v>286</v>
          </cell>
          <cell r="D576">
            <v>262</v>
          </cell>
          <cell r="E576">
            <v>300</v>
          </cell>
          <cell r="F576">
            <v>140</v>
          </cell>
          <cell r="G576">
            <v>250</v>
          </cell>
          <cell r="H576">
            <v>111</v>
          </cell>
          <cell r="I576">
            <v>276</v>
          </cell>
          <cell r="J576">
            <v>104</v>
          </cell>
        </row>
        <row r="577">
          <cell r="A577">
            <v>251</v>
          </cell>
          <cell r="B577">
            <v>254</v>
          </cell>
          <cell r="C577">
            <v>288</v>
          </cell>
          <cell r="D577">
            <v>259</v>
          </cell>
          <cell r="E577">
            <v>302</v>
          </cell>
          <cell r="F577">
            <v>139</v>
          </cell>
          <cell r="G577">
            <v>248</v>
          </cell>
          <cell r="H577">
            <v>111</v>
          </cell>
          <cell r="I577">
            <v>278</v>
          </cell>
          <cell r="J577">
            <v>105</v>
          </cell>
        </row>
        <row r="578">
          <cell r="A578">
            <v>254</v>
          </cell>
          <cell r="B578">
            <v>251</v>
          </cell>
          <cell r="C578">
            <v>285</v>
          </cell>
          <cell r="D578">
            <v>262</v>
          </cell>
          <cell r="E578">
            <v>302</v>
          </cell>
          <cell r="F578">
            <v>140</v>
          </cell>
          <cell r="G578">
            <v>246</v>
          </cell>
          <cell r="H578">
            <v>111</v>
          </cell>
          <cell r="I578">
            <v>276</v>
          </cell>
          <cell r="J578">
            <v>103</v>
          </cell>
        </row>
        <row r="579">
          <cell r="A579">
            <v>259</v>
          </cell>
          <cell r="B579">
            <v>251</v>
          </cell>
          <cell r="C579">
            <v>285</v>
          </cell>
          <cell r="D579">
            <v>260</v>
          </cell>
          <cell r="E579">
            <v>301</v>
          </cell>
          <cell r="F579">
            <v>140</v>
          </cell>
          <cell r="G579">
            <v>251</v>
          </cell>
          <cell r="H579">
            <v>110</v>
          </cell>
          <cell r="I579">
            <v>276</v>
          </cell>
          <cell r="J579">
            <v>104</v>
          </cell>
        </row>
        <row r="580">
          <cell r="A580">
            <v>256</v>
          </cell>
          <cell r="B580">
            <v>251</v>
          </cell>
          <cell r="C580">
            <v>287</v>
          </cell>
          <cell r="D580">
            <v>261</v>
          </cell>
          <cell r="E580">
            <v>300</v>
          </cell>
          <cell r="F580">
            <v>140</v>
          </cell>
          <cell r="G580">
            <v>249</v>
          </cell>
          <cell r="H580">
            <v>110</v>
          </cell>
          <cell r="I580">
            <v>276</v>
          </cell>
          <cell r="J580">
            <v>105</v>
          </cell>
        </row>
        <row r="581">
          <cell r="A581">
            <v>254</v>
          </cell>
          <cell r="B581">
            <v>252</v>
          </cell>
          <cell r="C581">
            <v>287</v>
          </cell>
          <cell r="D581">
            <v>258</v>
          </cell>
          <cell r="E581">
            <v>302</v>
          </cell>
          <cell r="F581">
            <v>140</v>
          </cell>
          <cell r="G581">
            <v>252</v>
          </cell>
          <cell r="H581">
            <v>110</v>
          </cell>
          <cell r="I581">
            <v>275</v>
          </cell>
          <cell r="J581">
            <v>105</v>
          </cell>
        </row>
        <row r="582">
          <cell r="A582">
            <v>253</v>
          </cell>
          <cell r="B582">
            <v>252</v>
          </cell>
          <cell r="C582">
            <v>286</v>
          </cell>
          <cell r="D582">
            <v>265</v>
          </cell>
          <cell r="E582">
            <v>302</v>
          </cell>
          <cell r="F582">
            <v>140</v>
          </cell>
          <cell r="G582">
            <v>250</v>
          </cell>
          <cell r="H582">
            <v>110</v>
          </cell>
          <cell r="I582">
            <v>276</v>
          </cell>
          <cell r="J582">
            <v>105</v>
          </cell>
        </row>
        <row r="583">
          <cell r="A583">
            <v>253</v>
          </cell>
          <cell r="B583">
            <v>252</v>
          </cell>
          <cell r="C583">
            <v>286</v>
          </cell>
          <cell r="D583">
            <v>258</v>
          </cell>
          <cell r="E583">
            <v>301</v>
          </cell>
          <cell r="F583">
            <v>140</v>
          </cell>
          <cell r="G583">
            <v>253</v>
          </cell>
          <cell r="H583">
            <v>109</v>
          </cell>
          <cell r="I583">
            <v>277</v>
          </cell>
          <cell r="J583">
            <v>104</v>
          </cell>
        </row>
        <row r="584">
          <cell r="A584">
            <v>254</v>
          </cell>
          <cell r="B584">
            <v>253</v>
          </cell>
          <cell r="C584">
            <v>287</v>
          </cell>
          <cell r="D584">
            <v>262</v>
          </cell>
          <cell r="E584">
            <v>300</v>
          </cell>
          <cell r="F584">
            <v>140</v>
          </cell>
          <cell r="G584">
            <v>252</v>
          </cell>
          <cell r="H584">
            <v>110</v>
          </cell>
          <cell r="I584">
            <v>277</v>
          </cell>
          <cell r="J584">
            <v>105</v>
          </cell>
        </row>
        <row r="585">
          <cell r="A585">
            <v>251</v>
          </cell>
          <cell r="B585">
            <v>253</v>
          </cell>
          <cell r="C585">
            <v>287</v>
          </cell>
          <cell r="D585">
            <v>257</v>
          </cell>
          <cell r="E585">
            <v>301</v>
          </cell>
          <cell r="F585">
            <v>140</v>
          </cell>
          <cell r="G585">
            <v>253</v>
          </cell>
          <cell r="H585">
            <v>109</v>
          </cell>
          <cell r="I585">
            <v>277</v>
          </cell>
          <cell r="J585">
            <v>104</v>
          </cell>
        </row>
        <row r="586">
          <cell r="A586">
            <v>249</v>
          </cell>
          <cell r="B586">
            <v>253</v>
          </cell>
          <cell r="C586">
            <v>286</v>
          </cell>
          <cell r="D586">
            <v>264</v>
          </cell>
          <cell r="E586">
            <v>301</v>
          </cell>
          <cell r="F586">
            <v>141</v>
          </cell>
          <cell r="G586">
            <v>252</v>
          </cell>
          <cell r="H586">
            <v>108</v>
          </cell>
          <cell r="I586">
            <v>277</v>
          </cell>
          <cell r="J586">
            <v>106</v>
          </cell>
        </row>
        <row r="587">
          <cell r="A587">
            <v>251</v>
          </cell>
          <cell r="B587">
            <v>251</v>
          </cell>
          <cell r="C587">
            <v>287</v>
          </cell>
          <cell r="D587">
            <v>258</v>
          </cell>
          <cell r="E587">
            <v>300</v>
          </cell>
          <cell r="F587">
            <v>140</v>
          </cell>
          <cell r="G587">
            <v>253</v>
          </cell>
          <cell r="H587">
            <v>110</v>
          </cell>
          <cell r="I587">
            <v>276</v>
          </cell>
          <cell r="J587">
            <v>105</v>
          </cell>
        </row>
        <row r="588">
          <cell r="A588">
            <v>251</v>
          </cell>
          <cell r="B588">
            <v>254</v>
          </cell>
          <cell r="C588">
            <v>288</v>
          </cell>
          <cell r="D588">
            <v>262</v>
          </cell>
          <cell r="E588">
            <v>300</v>
          </cell>
          <cell r="F588">
            <v>139</v>
          </cell>
          <cell r="G588">
            <v>255</v>
          </cell>
          <cell r="H588">
            <v>109</v>
          </cell>
          <cell r="I588">
            <v>279</v>
          </cell>
          <cell r="J588">
            <v>106</v>
          </cell>
        </row>
        <row r="589">
          <cell r="A589">
            <v>254</v>
          </cell>
          <cell r="B589">
            <v>253</v>
          </cell>
          <cell r="C589">
            <v>287</v>
          </cell>
          <cell r="D589">
            <v>257</v>
          </cell>
          <cell r="E589">
            <v>301</v>
          </cell>
          <cell r="F589">
            <v>139</v>
          </cell>
          <cell r="G589">
            <v>253</v>
          </cell>
          <cell r="H589">
            <v>111</v>
          </cell>
          <cell r="I589">
            <v>278</v>
          </cell>
          <cell r="J589">
            <v>105</v>
          </cell>
        </row>
        <row r="590">
          <cell r="A590">
            <v>253</v>
          </cell>
          <cell r="B590">
            <v>256</v>
          </cell>
          <cell r="C590">
            <v>285</v>
          </cell>
          <cell r="D590">
            <v>265</v>
          </cell>
          <cell r="E590">
            <v>301</v>
          </cell>
          <cell r="F590">
            <v>139</v>
          </cell>
          <cell r="G590">
            <v>254</v>
          </cell>
          <cell r="H590">
            <v>109</v>
          </cell>
          <cell r="I590">
            <v>279</v>
          </cell>
          <cell r="J590">
            <v>105</v>
          </cell>
        </row>
        <row r="591">
          <cell r="A591">
            <v>252</v>
          </cell>
          <cell r="B591">
            <v>250</v>
          </cell>
          <cell r="C591">
            <v>285</v>
          </cell>
          <cell r="D591">
            <v>259</v>
          </cell>
          <cell r="E591">
            <v>299</v>
          </cell>
          <cell r="F591">
            <v>140</v>
          </cell>
          <cell r="G591">
            <v>254</v>
          </cell>
          <cell r="H591">
            <v>108</v>
          </cell>
          <cell r="I591">
            <v>280</v>
          </cell>
          <cell r="J591">
            <v>105</v>
          </cell>
        </row>
        <row r="592">
          <cell r="A592">
            <v>255</v>
          </cell>
          <cell r="B592">
            <v>257</v>
          </cell>
          <cell r="C592">
            <v>289</v>
          </cell>
          <cell r="D592">
            <v>262</v>
          </cell>
          <cell r="E592">
            <v>300</v>
          </cell>
          <cell r="F592">
            <v>138</v>
          </cell>
          <cell r="G592">
            <v>253</v>
          </cell>
          <cell r="H592">
            <v>109</v>
          </cell>
          <cell r="I592">
            <v>280</v>
          </cell>
          <cell r="J592">
            <v>106</v>
          </cell>
        </row>
        <row r="593">
          <cell r="A593">
            <v>250</v>
          </cell>
          <cell r="B593">
            <v>253</v>
          </cell>
          <cell r="C593">
            <v>289</v>
          </cell>
          <cell r="D593">
            <v>259</v>
          </cell>
          <cell r="E593">
            <v>302</v>
          </cell>
          <cell r="F593">
            <v>138</v>
          </cell>
          <cell r="G593">
            <v>259</v>
          </cell>
          <cell r="H593">
            <v>109</v>
          </cell>
          <cell r="I593">
            <v>279</v>
          </cell>
          <cell r="J593">
            <v>105</v>
          </cell>
        </row>
        <row r="594">
          <cell r="A594">
            <v>252</v>
          </cell>
          <cell r="B594">
            <v>256</v>
          </cell>
          <cell r="C594">
            <v>287</v>
          </cell>
          <cell r="D594">
            <v>264</v>
          </cell>
          <cell r="E594">
            <v>302</v>
          </cell>
          <cell r="F594">
            <v>139</v>
          </cell>
          <cell r="G594">
            <v>257</v>
          </cell>
          <cell r="H594">
            <v>107</v>
          </cell>
          <cell r="I594">
            <v>279</v>
          </cell>
          <cell r="J594">
            <v>105</v>
          </cell>
        </row>
        <row r="595">
          <cell r="A595">
            <v>253</v>
          </cell>
          <cell r="B595">
            <v>251</v>
          </cell>
          <cell r="C595">
            <v>289</v>
          </cell>
          <cell r="D595">
            <v>258</v>
          </cell>
          <cell r="E595">
            <v>300</v>
          </cell>
          <cell r="F595">
            <v>138</v>
          </cell>
          <cell r="G595">
            <v>257</v>
          </cell>
          <cell r="H595">
            <v>106</v>
          </cell>
          <cell r="I595">
            <v>280</v>
          </cell>
          <cell r="J595">
            <v>105</v>
          </cell>
        </row>
        <row r="596">
          <cell r="A596">
            <v>253</v>
          </cell>
          <cell r="B596">
            <v>259</v>
          </cell>
          <cell r="C596">
            <v>288</v>
          </cell>
          <cell r="D596">
            <v>259</v>
          </cell>
          <cell r="E596">
            <v>301</v>
          </cell>
          <cell r="F596">
            <v>138</v>
          </cell>
          <cell r="G596">
            <v>257</v>
          </cell>
          <cell r="H596">
            <v>106</v>
          </cell>
          <cell r="I596">
            <v>279</v>
          </cell>
          <cell r="J596">
            <v>106</v>
          </cell>
        </row>
        <row r="597">
          <cell r="A597">
            <v>252</v>
          </cell>
          <cell r="B597">
            <v>254</v>
          </cell>
          <cell r="C597">
            <v>287</v>
          </cell>
          <cell r="D597">
            <v>259</v>
          </cell>
          <cell r="E597">
            <v>302</v>
          </cell>
          <cell r="F597">
            <v>138</v>
          </cell>
          <cell r="G597">
            <v>256</v>
          </cell>
          <cell r="H597">
            <v>107</v>
          </cell>
          <cell r="I597">
            <v>280</v>
          </cell>
          <cell r="J597">
            <v>106</v>
          </cell>
        </row>
        <row r="598">
          <cell r="A598">
            <v>251</v>
          </cell>
          <cell r="B598">
            <v>257</v>
          </cell>
          <cell r="C598">
            <v>286</v>
          </cell>
          <cell r="D598">
            <v>262</v>
          </cell>
          <cell r="E598">
            <v>301</v>
          </cell>
          <cell r="F598">
            <v>138</v>
          </cell>
          <cell r="G598">
            <v>257</v>
          </cell>
          <cell r="H598">
            <v>107</v>
          </cell>
          <cell r="I598">
            <v>280</v>
          </cell>
          <cell r="J598">
            <v>105</v>
          </cell>
        </row>
        <row r="599">
          <cell r="A599">
            <v>252</v>
          </cell>
          <cell r="B599">
            <v>253</v>
          </cell>
          <cell r="C599">
            <v>288</v>
          </cell>
          <cell r="D599">
            <v>259</v>
          </cell>
          <cell r="E599">
            <v>301</v>
          </cell>
          <cell r="F599">
            <v>138</v>
          </cell>
          <cell r="G599">
            <v>257</v>
          </cell>
          <cell r="H599">
            <v>106</v>
          </cell>
          <cell r="I599">
            <v>280</v>
          </cell>
          <cell r="J599">
            <v>105</v>
          </cell>
        </row>
        <row r="600">
          <cell r="A600">
            <v>254</v>
          </cell>
          <cell r="B600">
            <v>260</v>
          </cell>
          <cell r="C600">
            <v>288</v>
          </cell>
          <cell r="D600">
            <v>258</v>
          </cell>
          <cell r="E600">
            <v>302</v>
          </cell>
          <cell r="F600">
            <v>137</v>
          </cell>
          <cell r="G600">
            <v>256</v>
          </cell>
          <cell r="H600">
            <v>105</v>
          </cell>
          <cell r="I600">
            <v>280</v>
          </cell>
          <cell r="J600">
            <v>107</v>
          </cell>
        </row>
        <row r="601">
          <cell r="A601">
            <v>255</v>
          </cell>
          <cell r="B601">
            <v>255</v>
          </cell>
          <cell r="C601">
            <v>286</v>
          </cell>
          <cell r="D601">
            <v>260</v>
          </cell>
          <cell r="E601">
            <v>302</v>
          </cell>
          <cell r="F601">
            <v>137</v>
          </cell>
          <cell r="G601">
            <v>260</v>
          </cell>
          <cell r="H601">
            <v>106</v>
          </cell>
          <cell r="I601">
            <v>279</v>
          </cell>
          <cell r="J601">
            <v>106</v>
          </cell>
        </row>
        <row r="602">
          <cell r="A602">
            <v>255</v>
          </cell>
          <cell r="B602">
            <v>258</v>
          </cell>
          <cell r="C602">
            <v>286</v>
          </cell>
          <cell r="D602">
            <v>261</v>
          </cell>
          <cell r="E602">
            <v>302</v>
          </cell>
          <cell r="F602">
            <v>138</v>
          </cell>
          <cell r="G602">
            <v>260</v>
          </cell>
          <cell r="H602">
            <v>106</v>
          </cell>
          <cell r="I602">
            <v>281</v>
          </cell>
          <cell r="J602">
            <v>104</v>
          </cell>
        </row>
        <row r="603">
          <cell r="A603">
            <v>256</v>
          </cell>
          <cell r="B603">
            <v>254</v>
          </cell>
          <cell r="C603">
            <v>288</v>
          </cell>
          <cell r="D603">
            <v>259</v>
          </cell>
          <cell r="E603">
            <v>302</v>
          </cell>
          <cell r="F603">
            <v>137</v>
          </cell>
          <cell r="G603">
            <v>261</v>
          </cell>
          <cell r="H603">
            <v>106</v>
          </cell>
          <cell r="I603">
            <v>282</v>
          </cell>
          <cell r="J603">
            <v>106</v>
          </cell>
        </row>
        <row r="604">
          <cell r="A604">
            <v>255</v>
          </cell>
          <cell r="B604">
            <v>260</v>
          </cell>
          <cell r="C604">
            <v>288</v>
          </cell>
          <cell r="D604">
            <v>257</v>
          </cell>
          <cell r="E604">
            <v>303</v>
          </cell>
          <cell r="F604">
            <v>136</v>
          </cell>
          <cell r="G604">
            <v>260</v>
          </cell>
          <cell r="H604">
            <v>106</v>
          </cell>
          <cell r="I604">
            <v>283</v>
          </cell>
          <cell r="J604">
            <v>104</v>
          </cell>
        </row>
        <row r="605">
          <cell r="A605">
            <v>255</v>
          </cell>
          <cell r="B605">
            <v>257</v>
          </cell>
          <cell r="C605">
            <v>287</v>
          </cell>
          <cell r="D605">
            <v>261</v>
          </cell>
          <cell r="E605">
            <v>304</v>
          </cell>
          <cell r="F605">
            <v>137</v>
          </cell>
          <cell r="G605">
            <v>259</v>
          </cell>
          <cell r="H605">
            <v>106</v>
          </cell>
          <cell r="I605">
            <v>282</v>
          </cell>
          <cell r="J605">
            <v>106</v>
          </cell>
        </row>
        <row r="606">
          <cell r="A606">
            <v>254</v>
          </cell>
          <cell r="B606">
            <v>258</v>
          </cell>
          <cell r="C606">
            <v>286</v>
          </cell>
          <cell r="D606">
            <v>259</v>
          </cell>
          <cell r="E606">
            <v>302</v>
          </cell>
          <cell r="F606">
            <v>136</v>
          </cell>
          <cell r="G606">
            <v>260</v>
          </cell>
          <cell r="H606">
            <v>105</v>
          </cell>
          <cell r="I606">
            <v>282</v>
          </cell>
          <cell r="J606">
            <v>105</v>
          </cell>
        </row>
        <row r="607">
          <cell r="A607">
            <v>255</v>
          </cell>
          <cell r="B607">
            <v>258</v>
          </cell>
          <cell r="C607">
            <v>288</v>
          </cell>
          <cell r="D607">
            <v>260</v>
          </cell>
          <cell r="E607">
            <v>303</v>
          </cell>
          <cell r="F607">
            <v>136</v>
          </cell>
          <cell r="G607">
            <v>261</v>
          </cell>
          <cell r="H607">
            <v>104</v>
          </cell>
          <cell r="I607">
            <v>283</v>
          </cell>
          <cell r="J607">
            <v>105</v>
          </cell>
        </row>
        <row r="608">
          <cell r="A608">
            <v>260</v>
          </cell>
          <cell r="B608">
            <v>260</v>
          </cell>
          <cell r="C608">
            <v>288</v>
          </cell>
          <cell r="D608">
            <v>256</v>
          </cell>
          <cell r="E608">
            <v>304</v>
          </cell>
          <cell r="F608">
            <v>136</v>
          </cell>
          <cell r="G608">
            <v>263</v>
          </cell>
          <cell r="H608">
            <v>106</v>
          </cell>
          <cell r="I608">
            <v>282</v>
          </cell>
          <cell r="J608">
            <v>105</v>
          </cell>
        </row>
        <row r="609">
          <cell r="A609">
            <v>255</v>
          </cell>
          <cell r="B609">
            <v>258</v>
          </cell>
          <cell r="C609">
            <v>286</v>
          </cell>
          <cell r="D609">
            <v>261</v>
          </cell>
          <cell r="E609">
            <v>305</v>
          </cell>
          <cell r="F609">
            <v>135</v>
          </cell>
          <cell r="G609">
            <v>263</v>
          </cell>
          <cell r="H609">
            <v>105</v>
          </cell>
          <cell r="I609">
            <v>283</v>
          </cell>
          <cell r="J609">
            <v>104</v>
          </cell>
        </row>
        <row r="610">
          <cell r="A610">
            <v>258</v>
          </cell>
          <cell r="B610">
            <v>256</v>
          </cell>
          <cell r="C610">
            <v>287</v>
          </cell>
          <cell r="D610">
            <v>258</v>
          </cell>
          <cell r="E610">
            <v>304</v>
          </cell>
          <cell r="F610">
            <v>137</v>
          </cell>
          <cell r="G610">
            <v>263</v>
          </cell>
          <cell r="H610">
            <v>105</v>
          </cell>
          <cell r="I610">
            <v>284</v>
          </cell>
          <cell r="J610">
            <v>104</v>
          </cell>
        </row>
        <row r="611">
          <cell r="A611">
            <v>259</v>
          </cell>
          <cell r="B611">
            <v>257</v>
          </cell>
          <cell r="C611">
            <v>289</v>
          </cell>
          <cell r="D611">
            <v>262</v>
          </cell>
          <cell r="E611">
            <v>304</v>
          </cell>
          <cell r="F611">
            <v>136</v>
          </cell>
          <cell r="G611">
            <v>262</v>
          </cell>
          <cell r="H611">
            <v>106</v>
          </cell>
          <cell r="I611">
            <v>284</v>
          </cell>
          <cell r="J611">
            <v>104</v>
          </cell>
        </row>
        <row r="612">
          <cell r="A612">
            <v>256</v>
          </cell>
          <cell r="B612">
            <v>259</v>
          </cell>
          <cell r="C612">
            <v>287</v>
          </cell>
          <cell r="D612">
            <v>255</v>
          </cell>
          <cell r="E612">
            <v>305</v>
          </cell>
          <cell r="F612">
            <v>135</v>
          </cell>
          <cell r="G612">
            <v>263</v>
          </cell>
          <cell r="H612">
            <v>105</v>
          </cell>
          <cell r="I612">
            <v>284</v>
          </cell>
          <cell r="J612">
            <v>104</v>
          </cell>
        </row>
        <row r="613">
          <cell r="A613">
            <v>253</v>
          </cell>
          <cell r="B613">
            <v>258</v>
          </cell>
          <cell r="C613">
            <v>286</v>
          </cell>
          <cell r="D613">
            <v>264</v>
          </cell>
          <cell r="E613">
            <v>305</v>
          </cell>
          <cell r="F613">
            <v>136</v>
          </cell>
          <cell r="G613">
            <v>263</v>
          </cell>
          <cell r="H613">
            <v>105</v>
          </cell>
          <cell r="I613">
            <v>283</v>
          </cell>
          <cell r="J613">
            <v>103</v>
          </cell>
        </row>
        <row r="614">
          <cell r="A614">
            <v>256</v>
          </cell>
          <cell r="B614">
            <v>256</v>
          </cell>
          <cell r="C614">
            <v>288</v>
          </cell>
          <cell r="D614">
            <v>259</v>
          </cell>
          <cell r="E614">
            <v>304</v>
          </cell>
          <cell r="F614">
            <v>136</v>
          </cell>
          <cell r="G614">
            <v>264</v>
          </cell>
          <cell r="H614">
            <v>104</v>
          </cell>
          <cell r="I614">
            <v>284</v>
          </cell>
          <cell r="J614">
            <v>102</v>
          </cell>
        </row>
        <row r="615">
          <cell r="A615">
            <v>257</v>
          </cell>
          <cell r="B615">
            <v>258</v>
          </cell>
          <cell r="C615">
            <v>288</v>
          </cell>
          <cell r="D615">
            <v>263</v>
          </cell>
          <cell r="E615">
            <v>304</v>
          </cell>
          <cell r="F615">
            <v>136</v>
          </cell>
          <cell r="G615">
            <v>262</v>
          </cell>
          <cell r="H615">
            <v>105</v>
          </cell>
          <cell r="I615">
            <v>285</v>
          </cell>
          <cell r="J615">
            <v>104</v>
          </cell>
        </row>
        <row r="616">
          <cell r="A616">
            <v>254</v>
          </cell>
          <cell r="B616">
            <v>256</v>
          </cell>
          <cell r="C616">
            <v>288</v>
          </cell>
          <cell r="D616">
            <v>258</v>
          </cell>
          <cell r="E616">
            <v>305</v>
          </cell>
          <cell r="F616">
            <v>136</v>
          </cell>
          <cell r="G616">
            <v>262</v>
          </cell>
          <cell r="H616">
            <v>107</v>
          </cell>
          <cell r="I616">
            <v>284</v>
          </cell>
          <cell r="J616">
            <v>102</v>
          </cell>
        </row>
        <row r="617">
          <cell r="A617">
            <v>253</v>
          </cell>
          <cell r="B617">
            <v>259</v>
          </cell>
          <cell r="C617">
            <v>287</v>
          </cell>
          <cell r="D617">
            <v>266</v>
          </cell>
          <cell r="E617">
            <v>305</v>
          </cell>
          <cell r="F617">
            <v>136</v>
          </cell>
          <cell r="G617">
            <v>266</v>
          </cell>
          <cell r="H617">
            <v>106</v>
          </cell>
          <cell r="I617">
            <v>283</v>
          </cell>
          <cell r="J617">
            <v>103</v>
          </cell>
        </row>
        <row r="618">
          <cell r="A618">
            <v>255</v>
          </cell>
          <cell r="B618">
            <v>254</v>
          </cell>
          <cell r="C618">
            <v>289</v>
          </cell>
          <cell r="D618">
            <v>261</v>
          </cell>
          <cell r="E618">
            <v>303</v>
          </cell>
          <cell r="F618">
            <v>136</v>
          </cell>
          <cell r="G618">
            <v>265</v>
          </cell>
          <cell r="H618">
            <v>105</v>
          </cell>
          <cell r="I618">
            <v>287</v>
          </cell>
          <cell r="J618">
            <v>102</v>
          </cell>
        </row>
        <row r="619">
          <cell r="A619">
            <v>254</v>
          </cell>
          <cell r="B619">
            <v>259</v>
          </cell>
          <cell r="C619">
            <v>290</v>
          </cell>
          <cell r="D619">
            <v>263</v>
          </cell>
          <cell r="E619">
            <v>304</v>
          </cell>
          <cell r="F619">
            <v>136</v>
          </cell>
          <cell r="G619">
            <v>265</v>
          </cell>
          <cell r="H619">
            <v>106</v>
          </cell>
          <cell r="I619">
            <v>286</v>
          </cell>
          <cell r="J619">
            <v>102</v>
          </cell>
        </row>
        <row r="620">
          <cell r="A620">
            <v>258</v>
          </cell>
          <cell r="B620">
            <v>253</v>
          </cell>
          <cell r="C620">
            <v>288</v>
          </cell>
          <cell r="D620">
            <v>259</v>
          </cell>
          <cell r="E620">
            <v>306</v>
          </cell>
          <cell r="F620">
            <v>136</v>
          </cell>
          <cell r="G620">
            <v>265</v>
          </cell>
          <cell r="H620">
            <v>106</v>
          </cell>
          <cell r="I620">
            <v>286</v>
          </cell>
          <cell r="J620">
            <v>102</v>
          </cell>
        </row>
        <row r="621">
          <cell r="A621">
            <v>257</v>
          </cell>
          <cell r="B621">
            <v>258</v>
          </cell>
          <cell r="C621">
            <v>287</v>
          </cell>
          <cell r="D621">
            <v>265</v>
          </cell>
          <cell r="E621">
            <v>305</v>
          </cell>
          <cell r="F621">
            <v>137</v>
          </cell>
          <cell r="G621">
            <v>265</v>
          </cell>
          <cell r="H621">
            <v>106</v>
          </cell>
          <cell r="I621">
            <v>286</v>
          </cell>
          <cell r="J621">
            <v>101</v>
          </cell>
        </row>
        <row r="622">
          <cell r="A622">
            <v>258</v>
          </cell>
          <cell r="B622">
            <v>251</v>
          </cell>
          <cell r="C622">
            <v>287</v>
          </cell>
          <cell r="D622">
            <v>259</v>
          </cell>
          <cell r="E622">
            <v>306</v>
          </cell>
          <cell r="F622">
            <v>137</v>
          </cell>
          <cell r="G622">
            <v>266</v>
          </cell>
          <cell r="H622">
            <v>106</v>
          </cell>
          <cell r="I622">
            <v>287</v>
          </cell>
          <cell r="J622">
            <v>102</v>
          </cell>
        </row>
        <row r="623">
          <cell r="A623">
            <v>256</v>
          </cell>
          <cell r="B623">
            <v>258</v>
          </cell>
          <cell r="C623">
            <v>287</v>
          </cell>
          <cell r="D623">
            <v>262</v>
          </cell>
          <cell r="E623">
            <v>306</v>
          </cell>
          <cell r="F623">
            <v>137</v>
          </cell>
          <cell r="G623">
            <v>264</v>
          </cell>
          <cell r="H623">
            <v>107</v>
          </cell>
          <cell r="I623">
            <v>287</v>
          </cell>
          <cell r="J623">
            <v>103</v>
          </cell>
        </row>
        <row r="624">
          <cell r="A624">
            <v>255</v>
          </cell>
          <cell r="B624">
            <v>253</v>
          </cell>
          <cell r="C624">
            <v>286</v>
          </cell>
          <cell r="D624">
            <v>260</v>
          </cell>
          <cell r="E624">
            <v>307</v>
          </cell>
          <cell r="F624">
            <v>138</v>
          </cell>
          <cell r="G624">
            <v>265</v>
          </cell>
          <cell r="H624">
            <v>106</v>
          </cell>
          <cell r="I624">
            <v>288</v>
          </cell>
          <cell r="J624">
            <v>101</v>
          </cell>
        </row>
        <row r="625">
          <cell r="A625">
            <v>257</v>
          </cell>
          <cell r="B625">
            <v>256</v>
          </cell>
          <cell r="C625">
            <v>286</v>
          </cell>
          <cell r="D625">
            <v>263</v>
          </cell>
          <cell r="E625">
            <v>305</v>
          </cell>
          <cell r="F625">
            <v>138</v>
          </cell>
          <cell r="G625">
            <v>265</v>
          </cell>
          <cell r="H625">
            <v>106</v>
          </cell>
          <cell r="I625">
            <v>287</v>
          </cell>
          <cell r="J625">
            <v>101</v>
          </cell>
        </row>
        <row r="626">
          <cell r="A626">
            <v>258</v>
          </cell>
          <cell r="B626">
            <v>251</v>
          </cell>
          <cell r="C626">
            <v>287</v>
          </cell>
          <cell r="D626">
            <v>259</v>
          </cell>
          <cell r="E626">
            <v>304</v>
          </cell>
          <cell r="F626">
            <v>138</v>
          </cell>
          <cell r="G626">
            <v>265</v>
          </cell>
          <cell r="H626">
            <v>106</v>
          </cell>
          <cell r="I626">
            <v>287</v>
          </cell>
          <cell r="J626">
            <v>101</v>
          </cell>
        </row>
        <row r="627">
          <cell r="A627">
            <v>258</v>
          </cell>
          <cell r="B627">
            <v>257</v>
          </cell>
          <cell r="C627">
            <v>286</v>
          </cell>
          <cell r="D627">
            <v>259</v>
          </cell>
          <cell r="E627">
            <v>304</v>
          </cell>
          <cell r="F627">
            <v>137</v>
          </cell>
          <cell r="G627">
            <v>263</v>
          </cell>
          <cell r="H627">
            <v>106</v>
          </cell>
          <cell r="I627">
            <v>287</v>
          </cell>
          <cell r="J627">
            <v>101</v>
          </cell>
        </row>
        <row r="628">
          <cell r="A628">
            <v>255</v>
          </cell>
          <cell r="B628">
            <v>252</v>
          </cell>
          <cell r="C628">
            <v>286</v>
          </cell>
          <cell r="D628">
            <v>260</v>
          </cell>
          <cell r="E628">
            <v>306</v>
          </cell>
          <cell r="F628">
            <v>140</v>
          </cell>
          <cell r="G628">
            <v>265</v>
          </cell>
          <cell r="H628">
            <v>107</v>
          </cell>
          <cell r="I628">
            <v>288</v>
          </cell>
          <cell r="J628">
            <v>102</v>
          </cell>
        </row>
        <row r="629">
          <cell r="A629">
            <v>256</v>
          </cell>
          <cell r="B629">
            <v>255</v>
          </cell>
          <cell r="C629">
            <v>285</v>
          </cell>
          <cell r="D629">
            <v>261</v>
          </cell>
          <cell r="E629">
            <v>304</v>
          </cell>
          <cell r="F629">
            <v>139</v>
          </cell>
          <cell r="G629">
            <v>266</v>
          </cell>
          <cell r="H629">
            <v>107</v>
          </cell>
          <cell r="I629">
            <v>288</v>
          </cell>
          <cell r="J629">
            <v>101</v>
          </cell>
        </row>
        <row r="630">
          <cell r="A630">
            <v>256</v>
          </cell>
          <cell r="B630">
            <v>252</v>
          </cell>
          <cell r="C630">
            <v>287</v>
          </cell>
          <cell r="D630">
            <v>260</v>
          </cell>
          <cell r="E630">
            <v>303</v>
          </cell>
          <cell r="F630">
            <v>139</v>
          </cell>
          <cell r="G630">
            <v>265</v>
          </cell>
          <cell r="H630">
            <v>106</v>
          </cell>
          <cell r="I630">
            <v>286</v>
          </cell>
          <cell r="J630">
            <v>101</v>
          </cell>
        </row>
        <row r="631">
          <cell r="A631">
            <v>255</v>
          </cell>
          <cell r="B631">
            <v>256</v>
          </cell>
          <cell r="C631">
            <v>286</v>
          </cell>
          <cell r="D631">
            <v>258</v>
          </cell>
          <cell r="E631">
            <v>304</v>
          </cell>
          <cell r="F631">
            <v>138</v>
          </cell>
          <cell r="G631">
            <v>265</v>
          </cell>
          <cell r="H631">
            <v>110</v>
          </cell>
          <cell r="I631">
            <v>290</v>
          </cell>
          <cell r="J631">
            <v>102</v>
          </cell>
        </row>
        <row r="632">
          <cell r="A632">
            <v>254</v>
          </cell>
          <cell r="B632">
            <v>253</v>
          </cell>
          <cell r="C632">
            <v>285</v>
          </cell>
          <cell r="D632">
            <v>261</v>
          </cell>
          <cell r="E632">
            <v>304</v>
          </cell>
          <cell r="F632">
            <v>140</v>
          </cell>
          <cell r="G632">
            <v>276</v>
          </cell>
          <cell r="H632">
            <v>108</v>
          </cell>
          <cell r="I632">
            <v>290</v>
          </cell>
          <cell r="J632">
            <v>101</v>
          </cell>
        </row>
        <row r="633">
          <cell r="A633">
            <v>258</v>
          </cell>
          <cell r="B633">
            <v>254</v>
          </cell>
          <cell r="C633">
            <v>286</v>
          </cell>
          <cell r="D633">
            <v>259</v>
          </cell>
          <cell r="E633">
            <v>303</v>
          </cell>
          <cell r="F633">
            <v>140</v>
          </cell>
          <cell r="G633">
            <v>272</v>
          </cell>
          <cell r="H633">
            <v>108</v>
          </cell>
          <cell r="I633">
            <v>289</v>
          </cell>
          <cell r="J633">
            <v>100</v>
          </cell>
        </row>
        <row r="634">
          <cell r="A634">
            <v>258</v>
          </cell>
          <cell r="B634">
            <v>251</v>
          </cell>
          <cell r="C634">
            <v>287</v>
          </cell>
          <cell r="D634">
            <v>260</v>
          </cell>
          <cell r="E634">
            <v>302</v>
          </cell>
          <cell r="F634">
            <v>140</v>
          </cell>
          <cell r="G634">
            <v>272</v>
          </cell>
          <cell r="H634">
            <v>108</v>
          </cell>
          <cell r="I634">
            <v>289</v>
          </cell>
          <cell r="J634">
            <v>101</v>
          </cell>
        </row>
        <row r="635">
          <cell r="A635">
            <v>256</v>
          </cell>
          <cell r="B635">
            <v>254</v>
          </cell>
          <cell r="C635">
            <v>284</v>
          </cell>
          <cell r="D635">
            <v>256</v>
          </cell>
          <cell r="E635">
            <v>303</v>
          </cell>
          <cell r="F635">
            <v>139</v>
          </cell>
          <cell r="G635">
            <v>271</v>
          </cell>
          <cell r="H635">
            <v>109</v>
          </cell>
          <cell r="I635">
            <v>290</v>
          </cell>
          <cell r="J635">
            <v>101</v>
          </cell>
        </row>
        <row r="636">
          <cell r="A636">
            <v>255</v>
          </cell>
          <cell r="B636">
            <v>255</v>
          </cell>
          <cell r="C636">
            <v>285</v>
          </cell>
          <cell r="D636">
            <v>261</v>
          </cell>
          <cell r="E636">
            <v>303</v>
          </cell>
          <cell r="F636">
            <v>140</v>
          </cell>
          <cell r="G636">
            <v>270</v>
          </cell>
          <cell r="H636">
            <v>108</v>
          </cell>
          <cell r="I636">
            <v>291</v>
          </cell>
          <cell r="J636">
            <v>100</v>
          </cell>
        </row>
        <row r="637">
          <cell r="A637">
            <v>258</v>
          </cell>
          <cell r="B637">
            <v>253</v>
          </cell>
          <cell r="C637">
            <v>288</v>
          </cell>
          <cell r="D637">
            <v>258</v>
          </cell>
          <cell r="E637">
            <v>302</v>
          </cell>
          <cell r="F637">
            <v>141</v>
          </cell>
          <cell r="G637">
            <v>270</v>
          </cell>
          <cell r="H637">
            <v>108</v>
          </cell>
          <cell r="I637">
            <v>290</v>
          </cell>
          <cell r="J637">
            <v>101</v>
          </cell>
        </row>
        <row r="638">
          <cell r="A638">
            <v>261</v>
          </cell>
          <cell r="B638">
            <v>254</v>
          </cell>
          <cell r="C638">
            <v>288</v>
          </cell>
          <cell r="D638">
            <v>260</v>
          </cell>
          <cell r="E638">
            <v>301</v>
          </cell>
          <cell r="F638">
            <v>140</v>
          </cell>
          <cell r="G638">
            <v>270</v>
          </cell>
          <cell r="H638">
            <v>109</v>
          </cell>
          <cell r="I638">
            <v>290</v>
          </cell>
          <cell r="J638">
            <v>102</v>
          </cell>
        </row>
        <row r="639">
          <cell r="A639">
            <v>258</v>
          </cell>
          <cell r="B639">
            <v>255</v>
          </cell>
          <cell r="C639">
            <v>287</v>
          </cell>
          <cell r="D639">
            <v>255</v>
          </cell>
          <cell r="E639">
            <v>303</v>
          </cell>
          <cell r="F639">
            <v>139</v>
          </cell>
          <cell r="G639">
            <v>269</v>
          </cell>
          <cell r="H639">
            <v>109</v>
          </cell>
          <cell r="I639">
            <v>291</v>
          </cell>
          <cell r="J639">
            <v>101</v>
          </cell>
        </row>
        <row r="640">
          <cell r="A640">
            <v>258</v>
          </cell>
          <cell r="B640">
            <v>254</v>
          </cell>
          <cell r="C640">
            <v>287</v>
          </cell>
          <cell r="D640">
            <v>263</v>
          </cell>
          <cell r="E640">
            <v>302</v>
          </cell>
          <cell r="F640">
            <v>139</v>
          </cell>
          <cell r="G640">
            <v>268</v>
          </cell>
          <cell r="H640">
            <v>108</v>
          </cell>
          <cell r="I640">
            <v>291</v>
          </cell>
          <cell r="J640">
            <v>100</v>
          </cell>
        </row>
        <row r="641">
          <cell r="A641">
            <v>258</v>
          </cell>
          <cell r="B641">
            <v>252</v>
          </cell>
          <cell r="C641">
            <v>287</v>
          </cell>
          <cell r="D641">
            <v>256</v>
          </cell>
          <cell r="E641">
            <v>302</v>
          </cell>
          <cell r="F641">
            <v>140</v>
          </cell>
          <cell r="G641">
            <v>269</v>
          </cell>
          <cell r="H641">
            <v>109</v>
          </cell>
          <cell r="I641">
            <v>291</v>
          </cell>
          <cell r="J641">
            <v>102</v>
          </cell>
        </row>
        <row r="642">
          <cell r="A642">
            <v>258</v>
          </cell>
          <cell r="B642">
            <v>254</v>
          </cell>
          <cell r="C642">
            <v>287</v>
          </cell>
          <cell r="D642">
            <v>261</v>
          </cell>
          <cell r="E642">
            <v>302</v>
          </cell>
          <cell r="F642">
            <v>140</v>
          </cell>
          <cell r="G642">
            <v>268</v>
          </cell>
          <cell r="H642">
            <v>109</v>
          </cell>
          <cell r="I642">
            <v>291</v>
          </cell>
          <cell r="J642">
            <v>103</v>
          </cell>
        </row>
        <row r="643">
          <cell r="A643">
            <v>264</v>
          </cell>
          <cell r="B643">
            <v>252</v>
          </cell>
          <cell r="C643">
            <v>286</v>
          </cell>
          <cell r="D643">
            <v>257</v>
          </cell>
          <cell r="E643">
            <v>303</v>
          </cell>
          <cell r="F643">
            <v>140</v>
          </cell>
          <cell r="G643">
            <v>269</v>
          </cell>
          <cell r="H643">
            <v>108</v>
          </cell>
          <cell r="I643">
            <v>292</v>
          </cell>
          <cell r="J643">
            <v>102</v>
          </cell>
        </row>
        <row r="644">
          <cell r="A644">
            <v>262</v>
          </cell>
          <cell r="B644">
            <v>255</v>
          </cell>
          <cell r="C644">
            <v>285</v>
          </cell>
          <cell r="D644">
            <v>265</v>
          </cell>
          <cell r="E644">
            <v>302</v>
          </cell>
          <cell r="F644">
            <v>140</v>
          </cell>
          <cell r="G644">
            <v>268</v>
          </cell>
          <cell r="H644">
            <v>108</v>
          </cell>
          <cell r="I644">
            <v>290</v>
          </cell>
          <cell r="J644">
            <v>102</v>
          </cell>
        </row>
        <row r="645">
          <cell r="A645">
            <v>262</v>
          </cell>
          <cell r="B645">
            <v>251</v>
          </cell>
          <cell r="C645">
            <v>288</v>
          </cell>
          <cell r="D645">
            <v>259</v>
          </cell>
          <cell r="E645">
            <v>300</v>
          </cell>
          <cell r="F645">
            <v>142</v>
          </cell>
          <cell r="G645">
            <v>270</v>
          </cell>
          <cell r="H645">
            <v>109</v>
          </cell>
          <cell r="I645">
            <v>293</v>
          </cell>
          <cell r="J645">
            <v>102</v>
          </cell>
        </row>
        <row r="646">
          <cell r="A646">
            <v>263</v>
          </cell>
          <cell r="B646">
            <v>256</v>
          </cell>
          <cell r="C646">
            <v>288</v>
          </cell>
          <cell r="D646">
            <v>263</v>
          </cell>
          <cell r="E646">
            <v>301</v>
          </cell>
          <cell r="F646">
            <v>140</v>
          </cell>
          <cell r="G646">
            <v>269</v>
          </cell>
          <cell r="H646">
            <v>109</v>
          </cell>
          <cell r="I646">
            <v>291</v>
          </cell>
          <cell r="J646">
            <v>104</v>
          </cell>
        </row>
        <row r="647">
          <cell r="A647">
            <v>260</v>
          </cell>
          <cell r="B647">
            <v>251</v>
          </cell>
          <cell r="C647">
            <v>286</v>
          </cell>
          <cell r="D647">
            <v>258</v>
          </cell>
          <cell r="E647">
            <v>302</v>
          </cell>
          <cell r="F647">
            <v>140</v>
          </cell>
          <cell r="G647">
            <v>267</v>
          </cell>
          <cell r="H647">
            <v>108</v>
          </cell>
          <cell r="I647">
            <v>294</v>
          </cell>
          <cell r="J647">
            <v>103</v>
          </cell>
        </row>
        <row r="648">
          <cell r="A648">
            <v>266</v>
          </cell>
          <cell r="B648">
            <v>255</v>
          </cell>
          <cell r="C648">
            <v>285</v>
          </cell>
          <cell r="D648">
            <v>266</v>
          </cell>
          <cell r="E648">
            <v>301</v>
          </cell>
          <cell r="F648">
            <v>141</v>
          </cell>
          <cell r="G648">
            <v>272</v>
          </cell>
          <cell r="H648">
            <v>108</v>
          </cell>
          <cell r="I648">
            <v>291</v>
          </cell>
          <cell r="J648">
            <v>102</v>
          </cell>
        </row>
        <row r="649">
          <cell r="A649">
            <v>264</v>
          </cell>
          <cell r="B649">
            <v>250</v>
          </cell>
          <cell r="C649">
            <v>287</v>
          </cell>
          <cell r="D649">
            <v>259</v>
          </cell>
          <cell r="E649">
            <v>300</v>
          </cell>
          <cell r="F649">
            <v>141</v>
          </cell>
          <cell r="G649">
            <v>272</v>
          </cell>
          <cell r="H649">
            <v>107</v>
          </cell>
          <cell r="I649">
            <v>294</v>
          </cell>
          <cell r="J649">
            <v>104</v>
          </cell>
        </row>
        <row r="650">
          <cell r="A650">
            <v>265</v>
          </cell>
          <cell r="B650">
            <v>257</v>
          </cell>
          <cell r="C650">
            <v>290</v>
          </cell>
          <cell r="D650">
            <v>262</v>
          </cell>
          <cell r="E650">
            <v>300</v>
          </cell>
          <cell r="F650">
            <v>139</v>
          </cell>
          <cell r="G650">
            <v>270</v>
          </cell>
          <cell r="H650">
            <v>108</v>
          </cell>
          <cell r="I650">
            <v>295</v>
          </cell>
          <cell r="J650">
            <v>104</v>
          </cell>
        </row>
        <row r="651">
          <cell r="A651">
            <v>263</v>
          </cell>
          <cell r="B651">
            <v>252</v>
          </cell>
          <cell r="C651">
            <v>287</v>
          </cell>
          <cell r="D651">
            <v>259</v>
          </cell>
          <cell r="E651">
            <v>301</v>
          </cell>
          <cell r="F651">
            <v>139</v>
          </cell>
          <cell r="G651">
            <v>270</v>
          </cell>
          <cell r="H651">
            <v>106</v>
          </cell>
          <cell r="I651">
            <v>294</v>
          </cell>
          <cell r="J651">
            <v>104</v>
          </cell>
        </row>
        <row r="652">
          <cell r="A652">
            <v>262</v>
          </cell>
          <cell r="B652">
            <v>256</v>
          </cell>
          <cell r="C652">
            <v>286</v>
          </cell>
          <cell r="D652">
            <v>263</v>
          </cell>
          <cell r="E652">
            <v>301</v>
          </cell>
          <cell r="F652">
            <v>141</v>
          </cell>
          <cell r="G652">
            <v>271</v>
          </cell>
          <cell r="H652">
            <v>106</v>
          </cell>
          <cell r="I652">
            <v>294</v>
          </cell>
          <cell r="J652">
            <v>104</v>
          </cell>
        </row>
        <row r="653">
          <cell r="A653">
            <v>264</v>
          </cell>
          <cell r="B653">
            <v>251</v>
          </cell>
          <cell r="C653">
            <v>289</v>
          </cell>
          <cell r="D653">
            <v>259</v>
          </cell>
          <cell r="E653">
            <v>300</v>
          </cell>
          <cell r="F653">
            <v>140</v>
          </cell>
          <cell r="G653">
            <v>270</v>
          </cell>
          <cell r="H653">
            <v>105</v>
          </cell>
          <cell r="I653">
            <v>295</v>
          </cell>
          <cell r="J653">
            <v>105</v>
          </cell>
        </row>
        <row r="654">
          <cell r="A654">
            <v>262</v>
          </cell>
          <cell r="B654">
            <v>257</v>
          </cell>
          <cell r="C654">
            <v>288</v>
          </cell>
          <cell r="D654">
            <v>259</v>
          </cell>
          <cell r="E654">
            <v>300</v>
          </cell>
          <cell r="F654">
            <v>139</v>
          </cell>
          <cell r="G654">
            <v>270</v>
          </cell>
          <cell r="H654">
            <v>105</v>
          </cell>
          <cell r="I654">
            <v>295</v>
          </cell>
          <cell r="J654">
            <v>105</v>
          </cell>
        </row>
        <row r="655">
          <cell r="A655">
            <v>264</v>
          </cell>
          <cell r="B655">
            <v>253</v>
          </cell>
          <cell r="C655">
            <v>286</v>
          </cell>
          <cell r="D655">
            <v>258</v>
          </cell>
          <cell r="E655">
            <v>302</v>
          </cell>
          <cell r="F655">
            <v>139</v>
          </cell>
          <cell r="G655">
            <v>272</v>
          </cell>
          <cell r="H655">
            <v>107</v>
          </cell>
          <cell r="I655">
            <v>295</v>
          </cell>
          <cell r="J655">
            <v>105</v>
          </cell>
        </row>
        <row r="656">
          <cell r="A656">
            <v>263</v>
          </cell>
          <cell r="B656">
            <v>256</v>
          </cell>
          <cell r="C656">
            <v>286</v>
          </cell>
          <cell r="D656">
            <v>260</v>
          </cell>
          <cell r="E656">
            <v>301</v>
          </cell>
          <cell r="F656">
            <v>142</v>
          </cell>
          <cell r="G656">
            <v>271</v>
          </cell>
          <cell r="H656">
            <v>106</v>
          </cell>
          <cell r="I656">
            <v>295</v>
          </cell>
          <cell r="J656">
            <v>104</v>
          </cell>
        </row>
        <row r="657">
          <cell r="A657">
            <v>264</v>
          </cell>
          <cell r="B657">
            <v>253</v>
          </cell>
          <cell r="C657">
            <v>286</v>
          </cell>
          <cell r="D657">
            <v>258</v>
          </cell>
          <cell r="E657">
            <v>301</v>
          </cell>
          <cell r="F657">
            <v>140</v>
          </cell>
          <cell r="G657">
            <v>273</v>
          </cell>
          <cell r="H657">
            <v>105</v>
          </cell>
          <cell r="I657">
            <v>293</v>
          </cell>
          <cell r="J657">
            <v>106</v>
          </cell>
        </row>
        <row r="658">
          <cell r="A658">
            <v>262</v>
          </cell>
          <cell r="B658">
            <v>257</v>
          </cell>
          <cell r="C658">
            <v>286</v>
          </cell>
          <cell r="D658">
            <v>257</v>
          </cell>
          <cell r="E658">
            <v>301</v>
          </cell>
          <cell r="F658">
            <v>139</v>
          </cell>
          <cell r="G658">
            <v>272</v>
          </cell>
          <cell r="H658">
            <v>104</v>
          </cell>
          <cell r="I658">
            <v>295</v>
          </cell>
          <cell r="J658">
            <v>104</v>
          </cell>
        </row>
        <row r="659">
          <cell r="A659">
            <v>263</v>
          </cell>
          <cell r="B659">
            <v>255</v>
          </cell>
          <cell r="C659">
            <v>286</v>
          </cell>
          <cell r="D659">
            <v>259</v>
          </cell>
          <cell r="E659">
            <v>302</v>
          </cell>
          <cell r="F659">
            <v>140</v>
          </cell>
          <cell r="G659">
            <v>271</v>
          </cell>
          <cell r="H659">
            <v>105</v>
          </cell>
          <cell r="I659">
            <v>295</v>
          </cell>
          <cell r="J659">
            <v>104</v>
          </cell>
        </row>
        <row r="660">
          <cell r="A660">
            <v>264</v>
          </cell>
          <cell r="B660">
            <v>256</v>
          </cell>
          <cell r="C660">
            <v>286</v>
          </cell>
          <cell r="D660">
            <v>258</v>
          </cell>
          <cell r="E660">
            <v>303</v>
          </cell>
          <cell r="F660">
            <v>139</v>
          </cell>
          <cell r="G660">
            <v>272</v>
          </cell>
          <cell r="H660">
            <v>104</v>
          </cell>
          <cell r="I660">
            <v>294</v>
          </cell>
          <cell r="J660">
            <v>106</v>
          </cell>
        </row>
        <row r="661">
          <cell r="A661">
            <v>267</v>
          </cell>
          <cell r="B661">
            <v>254</v>
          </cell>
          <cell r="C661">
            <v>286</v>
          </cell>
          <cell r="D661">
            <v>257</v>
          </cell>
          <cell r="E661">
            <v>301</v>
          </cell>
          <cell r="F661">
            <v>140</v>
          </cell>
          <cell r="G661">
            <v>274</v>
          </cell>
          <cell r="H661">
            <v>105</v>
          </cell>
          <cell r="I661">
            <v>294</v>
          </cell>
          <cell r="J661">
            <v>106</v>
          </cell>
        </row>
        <row r="662">
          <cell r="A662">
            <v>262</v>
          </cell>
          <cell r="B662">
            <v>256</v>
          </cell>
          <cell r="C662">
            <v>287</v>
          </cell>
          <cell r="D662">
            <v>254</v>
          </cell>
          <cell r="E662">
            <v>303</v>
          </cell>
          <cell r="F662">
            <v>139</v>
          </cell>
          <cell r="G662">
            <v>272</v>
          </cell>
          <cell r="H662">
            <v>103</v>
          </cell>
          <cell r="I662">
            <v>296</v>
          </cell>
          <cell r="J662">
            <v>105</v>
          </cell>
        </row>
        <row r="663">
          <cell r="A663">
            <v>267</v>
          </cell>
          <cell r="B663">
            <v>254</v>
          </cell>
          <cell r="C663">
            <v>285</v>
          </cell>
          <cell r="D663">
            <v>258</v>
          </cell>
          <cell r="E663">
            <v>304</v>
          </cell>
          <cell r="F663">
            <v>138</v>
          </cell>
          <cell r="G663">
            <v>271</v>
          </cell>
          <cell r="H663">
            <v>104</v>
          </cell>
          <cell r="I663">
            <v>295</v>
          </cell>
          <cell r="J663">
            <v>104</v>
          </cell>
        </row>
        <row r="664">
          <cell r="A664">
            <v>266</v>
          </cell>
          <cell r="B664">
            <v>254</v>
          </cell>
          <cell r="C664">
            <v>286</v>
          </cell>
          <cell r="D664">
            <v>256</v>
          </cell>
          <cell r="E664">
            <v>302</v>
          </cell>
          <cell r="F664">
            <v>139</v>
          </cell>
          <cell r="G664">
            <v>274</v>
          </cell>
          <cell r="H664">
            <v>105</v>
          </cell>
          <cell r="I664">
            <v>296</v>
          </cell>
          <cell r="J664">
            <v>104</v>
          </cell>
        </row>
        <row r="665">
          <cell r="A665">
            <v>267</v>
          </cell>
          <cell r="B665">
            <v>254</v>
          </cell>
          <cell r="C665">
            <v>286</v>
          </cell>
          <cell r="D665">
            <v>257</v>
          </cell>
          <cell r="E665">
            <v>302</v>
          </cell>
          <cell r="F665">
            <v>138</v>
          </cell>
          <cell r="G665">
            <v>272</v>
          </cell>
          <cell r="H665">
            <v>104</v>
          </cell>
          <cell r="I665">
            <v>296</v>
          </cell>
          <cell r="J665">
            <v>106</v>
          </cell>
        </row>
        <row r="666">
          <cell r="A666">
            <v>267</v>
          </cell>
          <cell r="B666">
            <v>255</v>
          </cell>
          <cell r="C666">
            <v>284</v>
          </cell>
          <cell r="D666">
            <v>254</v>
          </cell>
          <cell r="E666">
            <v>304</v>
          </cell>
          <cell r="F666">
            <v>137</v>
          </cell>
          <cell r="G666">
            <v>273</v>
          </cell>
          <cell r="H666">
            <v>104</v>
          </cell>
          <cell r="I666">
            <v>295</v>
          </cell>
          <cell r="J666">
            <v>104</v>
          </cell>
        </row>
        <row r="667">
          <cell r="A667">
            <v>265</v>
          </cell>
          <cell r="B667">
            <v>253</v>
          </cell>
          <cell r="C667">
            <v>286</v>
          </cell>
          <cell r="D667">
            <v>260</v>
          </cell>
          <cell r="E667">
            <v>305</v>
          </cell>
          <cell r="F667">
            <v>137</v>
          </cell>
          <cell r="G667">
            <v>272</v>
          </cell>
          <cell r="H667">
            <v>104</v>
          </cell>
          <cell r="I667">
            <v>295</v>
          </cell>
          <cell r="J667">
            <v>105</v>
          </cell>
        </row>
        <row r="668">
          <cell r="A668">
            <v>266</v>
          </cell>
          <cell r="B668">
            <v>251</v>
          </cell>
          <cell r="C668">
            <v>286</v>
          </cell>
          <cell r="D668">
            <v>254</v>
          </cell>
          <cell r="E668">
            <v>304</v>
          </cell>
          <cell r="F668">
            <v>136</v>
          </cell>
          <cell r="G668">
            <v>274</v>
          </cell>
          <cell r="H668">
            <v>103</v>
          </cell>
          <cell r="I668">
            <v>295</v>
          </cell>
          <cell r="J668">
            <v>104</v>
          </cell>
        </row>
        <row r="669">
          <cell r="A669">
            <v>268</v>
          </cell>
          <cell r="B669">
            <v>254</v>
          </cell>
          <cell r="C669">
            <v>286</v>
          </cell>
          <cell r="D669">
            <v>259</v>
          </cell>
          <cell r="E669">
            <v>304</v>
          </cell>
          <cell r="F669">
            <v>138</v>
          </cell>
          <cell r="G669">
            <v>273</v>
          </cell>
          <cell r="H669">
            <v>105</v>
          </cell>
          <cell r="I669">
            <v>295</v>
          </cell>
          <cell r="J669">
            <v>106</v>
          </cell>
        </row>
        <row r="670">
          <cell r="A670">
            <v>267</v>
          </cell>
          <cell r="B670">
            <v>254</v>
          </cell>
          <cell r="C670">
            <v>285</v>
          </cell>
          <cell r="D670">
            <v>253</v>
          </cell>
          <cell r="E670">
            <v>305</v>
          </cell>
          <cell r="F670">
            <v>136</v>
          </cell>
          <cell r="G670">
            <v>273</v>
          </cell>
          <cell r="H670">
            <v>102</v>
          </cell>
          <cell r="I670">
            <v>296</v>
          </cell>
          <cell r="J670">
            <v>104</v>
          </cell>
        </row>
        <row r="671">
          <cell r="A671">
            <v>267</v>
          </cell>
          <cell r="B671">
            <v>253</v>
          </cell>
          <cell r="C671">
            <v>284</v>
          </cell>
          <cell r="D671">
            <v>261</v>
          </cell>
          <cell r="E671">
            <v>305</v>
          </cell>
          <cell r="F671">
            <v>136</v>
          </cell>
          <cell r="G671">
            <v>272</v>
          </cell>
          <cell r="H671">
            <v>104</v>
          </cell>
          <cell r="I671">
            <v>294</v>
          </cell>
          <cell r="J671">
            <v>103</v>
          </cell>
        </row>
        <row r="672">
          <cell r="A672">
            <v>267</v>
          </cell>
          <cell r="B672">
            <v>254</v>
          </cell>
          <cell r="C672">
            <v>285</v>
          </cell>
          <cell r="D672">
            <v>255</v>
          </cell>
          <cell r="E672">
            <v>304</v>
          </cell>
          <cell r="F672">
            <v>138</v>
          </cell>
          <cell r="G672">
            <v>275</v>
          </cell>
          <cell r="H672">
            <v>103</v>
          </cell>
          <cell r="I672">
            <v>295</v>
          </cell>
          <cell r="J672">
            <v>104</v>
          </cell>
        </row>
        <row r="673">
          <cell r="A673">
            <v>269</v>
          </cell>
          <cell r="B673">
            <v>256</v>
          </cell>
          <cell r="C673">
            <v>285</v>
          </cell>
          <cell r="D673">
            <v>259</v>
          </cell>
          <cell r="E673">
            <v>304</v>
          </cell>
          <cell r="F673">
            <v>136</v>
          </cell>
          <cell r="G673">
            <v>278</v>
          </cell>
          <cell r="H673">
            <v>104</v>
          </cell>
          <cell r="I673">
            <v>297</v>
          </cell>
          <cell r="J673">
            <v>104</v>
          </cell>
        </row>
        <row r="674">
          <cell r="A674">
            <v>268</v>
          </cell>
          <cell r="B674">
            <v>254</v>
          </cell>
          <cell r="C674">
            <v>285</v>
          </cell>
          <cell r="D674">
            <v>256</v>
          </cell>
          <cell r="E674">
            <v>306</v>
          </cell>
          <cell r="F674">
            <v>138</v>
          </cell>
          <cell r="G674">
            <v>275</v>
          </cell>
          <cell r="H674">
            <v>103</v>
          </cell>
          <cell r="I674">
            <v>298</v>
          </cell>
          <cell r="J674">
            <v>103</v>
          </cell>
        </row>
        <row r="675">
          <cell r="A675">
            <v>267</v>
          </cell>
          <cell r="B675">
            <v>255</v>
          </cell>
          <cell r="C675">
            <v>285</v>
          </cell>
          <cell r="D675">
            <v>263</v>
          </cell>
          <cell r="E675">
            <v>305</v>
          </cell>
          <cell r="F675">
            <v>137</v>
          </cell>
          <cell r="G675">
            <v>276</v>
          </cell>
          <cell r="H675">
            <v>102</v>
          </cell>
          <cell r="I675">
            <v>299</v>
          </cell>
          <cell r="J675">
            <v>104</v>
          </cell>
        </row>
        <row r="676">
          <cell r="A676">
            <v>270</v>
          </cell>
          <cell r="B676">
            <v>254</v>
          </cell>
          <cell r="C676">
            <v>285</v>
          </cell>
          <cell r="D676">
            <v>257</v>
          </cell>
          <cell r="E676">
            <v>302</v>
          </cell>
          <cell r="F676">
            <v>137</v>
          </cell>
          <cell r="G676">
            <v>274</v>
          </cell>
          <cell r="H676">
            <v>103</v>
          </cell>
          <cell r="I676">
            <v>298</v>
          </cell>
          <cell r="J676">
            <v>105</v>
          </cell>
        </row>
        <row r="677">
          <cell r="A677">
            <v>269</v>
          </cell>
          <cell r="B677">
            <v>261</v>
          </cell>
          <cell r="C677">
            <v>287</v>
          </cell>
          <cell r="D677">
            <v>261</v>
          </cell>
          <cell r="E677">
            <v>305</v>
          </cell>
          <cell r="F677">
            <v>136</v>
          </cell>
          <cell r="G677">
            <v>276</v>
          </cell>
          <cell r="H677">
            <v>102</v>
          </cell>
          <cell r="I677">
            <v>300</v>
          </cell>
          <cell r="J677">
            <v>104</v>
          </cell>
        </row>
        <row r="678">
          <cell r="A678">
            <v>266</v>
          </cell>
          <cell r="B678">
            <v>254</v>
          </cell>
          <cell r="C678">
            <v>285</v>
          </cell>
          <cell r="D678">
            <v>256</v>
          </cell>
          <cell r="E678">
            <v>306</v>
          </cell>
          <cell r="F678">
            <v>136</v>
          </cell>
          <cell r="G678">
            <v>274</v>
          </cell>
          <cell r="H678">
            <v>102</v>
          </cell>
          <cell r="I678">
            <v>299</v>
          </cell>
          <cell r="J678">
            <v>103</v>
          </cell>
        </row>
        <row r="679">
          <cell r="A679">
            <v>267</v>
          </cell>
          <cell r="B679">
            <v>258</v>
          </cell>
          <cell r="C679">
            <v>285</v>
          </cell>
          <cell r="D679">
            <v>262</v>
          </cell>
          <cell r="E679">
            <v>306</v>
          </cell>
          <cell r="F679">
            <v>138</v>
          </cell>
          <cell r="G679">
            <v>273</v>
          </cell>
          <cell r="H679">
            <v>103</v>
          </cell>
          <cell r="I679">
            <v>300</v>
          </cell>
          <cell r="J679">
            <v>102</v>
          </cell>
        </row>
        <row r="680">
          <cell r="A680">
            <v>269</v>
          </cell>
          <cell r="B680">
            <v>252</v>
          </cell>
          <cell r="C680">
            <v>285</v>
          </cell>
          <cell r="D680">
            <v>258</v>
          </cell>
          <cell r="E680">
            <v>305</v>
          </cell>
          <cell r="F680">
            <v>137</v>
          </cell>
          <cell r="G680">
            <v>277</v>
          </cell>
          <cell r="H680">
            <v>101</v>
          </cell>
          <cell r="I680">
            <v>300</v>
          </cell>
          <cell r="J680">
            <v>104</v>
          </cell>
        </row>
        <row r="681">
          <cell r="A681">
            <v>268</v>
          </cell>
          <cell r="B681">
            <v>259</v>
          </cell>
          <cell r="C681">
            <v>286</v>
          </cell>
          <cell r="D681">
            <v>259</v>
          </cell>
          <cell r="E681">
            <v>305</v>
          </cell>
          <cell r="F681">
            <v>136</v>
          </cell>
          <cell r="G681">
            <v>275</v>
          </cell>
          <cell r="H681">
            <v>102</v>
          </cell>
          <cell r="I681">
            <v>301</v>
          </cell>
          <cell r="J681">
            <v>104</v>
          </cell>
        </row>
        <row r="682">
          <cell r="A682">
            <v>266</v>
          </cell>
          <cell r="B682">
            <v>255</v>
          </cell>
          <cell r="C682">
            <v>285</v>
          </cell>
          <cell r="D682">
            <v>259</v>
          </cell>
          <cell r="E682">
            <v>306</v>
          </cell>
          <cell r="F682">
            <v>138</v>
          </cell>
          <cell r="G682">
            <v>274</v>
          </cell>
          <cell r="H682">
            <v>103</v>
          </cell>
          <cell r="I682">
            <v>300</v>
          </cell>
          <cell r="J682">
            <v>102</v>
          </cell>
        </row>
        <row r="683">
          <cell r="A683">
            <v>271</v>
          </cell>
          <cell r="B683">
            <v>258</v>
          </cell>
          <cell r="C683">
            <v>286</v>
          </cell>
          <cell r="D683">
            <v>262</v>
          </cell>
          <cell r="E683">
            <v>305</v>
          </cell>
          <cell r="F683">
            <v>138</v>
          </cell>
          <cell r="G683">
            <v>276</v>
          </cell>
          <cell r="H683">
            <v>104</v>
          </cell>
          <cell r="I683">
            <v>300</v>
          </cell>
          <cell r="J683">
            <v>102</v>
          </cell>
        </row>
        <row r="684">
          <cell r="A684">
            <v>271</v>
          </cell>
          <cell r="B684">
            <v>253</v>
          </cell>
          <cell r="C684">
            <v>287</v>
          </cell>
          <cell r="D684">
            <v>259</v>
          </cell>
          <cell r="E684">
            <v>304</v>
          </cell>
          <cell r="F684">
            <v>137</v>
          </cell>
          <cell r="G684">
            <v>276</v>
          </cell>
          <cell r="H684">
            <v>104</v>
          </cell>
          <cell r="I684">
            <v>302</v>
          </cell>
          <cell r="J684">
            <v>104</v>
          </cell>
        </row>
        <row r="685">
          <cell r="A685">
            <v>270</v>
          </cell>
          <cell r="B685">
            <v>259</v>
          </cell>
          <cell r="C685">
            <v>287</v>
          </cell>
          <cell r="D685">
            <v>260</v>
          </cell>
          <cell r="E685">
            <v>305</v>
          </cell>
          <cell r="F685">
            <v>137</v>
          </cell>
          <cell r="G685">
            <v>274</v>
          </cell>
          <cell r="H685">
            <v>104</v>
          </cell>
          <cell r="I685">
            <v>302</v>
          </cell>
          <cell r="J685">
            <v>102</v>
          </cell>
        </row>
        <row r="686">
          <cell r="A686">
            <v>269</v>
          </cell>
          <cell r="B686">
            <v>254</v>
          </cell>
          <cell r="C686">
            <v>288</v>
          </cell>
          <cell r="D686">
            <v>260</v>
          </cell>
          <cell r="E686">
            <v>306</v>
          </cell>
          <cell r="F686">
            <v>138</v>
          </cell>
          <cell r="G686">
            <v>273</v>
          </cell>
          <cell r="H686">
            <v>104</v>
          </cell>
          <cell r="I686">
            <v>298</v>
          </cell>
          <cell r="J686">
            <v>102</v>
          </cell>
        </row>
        <row r="687">
          <cell r="A687">
            <v>269</v>
          </cell>
          <cell r="B687">
            <v>256</v>
          </cell>
          <cell r="C687">
            <v>287</v>
          </cell>
          <cell r="D687">
            <v>260</v>
          </cell>
          <cell r="E687">
            <v>304</v>
          </cell>
          <cell r="F687">
            <v>138</v>
          </cell>
          <cell r="G687">
            <v>274</v>
          </cell>
          <cell r="H687">
            <v>103</v>
          </cell>
          <cell r="I687">
            <v>305</v>
          </cell>
          <cell r="J687">
            <v>102</v>
          </cell>
        </row>
        <row r="688">
          <cell r="A688">
            <v>269</v>
          </cell>
          <cell r="B688">
            <v>252</v>
          </cell>
          <cell r="C688">
            <v>288</v>
          </cell>
          <cell r="D688">
            <v>259</v>
          </cell>
          <cell r="E688">
            <v>304</v>
          </cell>
          <cell r="F688">
            <v>137</v>
          </cell>
          <cell r="G688">
            <v>276</v>
          </cell>
          <cell r="H688">
            <v>105</v>
          </cell>
          <cell r="I688">
            <v>304</v>
          </cell>
          <cell r="J688">
            <v>102</v>
          </cell>
        </row>
        <row r="689">
          <cell r="A689">
            <v>269</v>
          </cell>
          <cell r="B689">
            <v>258</v>
          </cell>
          <cell r="C689">
            <v>287</v>
          </cell>
          <cell r="D689">
            <v>257</v>
          </cell>
          <cell r="E689">
            <v>305</v>
          </cell>
          <cell r="F689">
            <v>137</v>
          </cell>
          <cell r="G689">
            <v>276</v>
          </cell>
          <cell r="H689">
            <v>105</v>
          </cell>
          <cell r="I689">
            <v>303</v>
          </cell>
          <cell r="J689">
            <v>101</v>
          </cell>
        </row>
        <row r="690">
          <cell r="A690">
            <v>267</v>
          </cell>
          <cell r="B690">
            <v>255</v>
          </cell>
          <cell r="C690">
            <v>287</v>
          </cell>
          <cell r="D690">
            <v>260</v>
          </cell>
          <cell r="E690">
            <v>304</v>
          </cell>
          <cell r="F690">
            <v>136</v>
          </cell>
          <cell r="G690">
            <v>276</v>
          </cell>
          <cell r="H690">
            <v>104</v>
          </cell>
          <cell r="I690">
            <v>305</v>
          </cell>
          <cell r="J690">
            <v>101</v>
          </cell>
        </row>
        <row r="691">
          <cell r="A691">
            <v>267</v>
          </cell>
          <cell r="B691">
            <v>254</v>
          </cell>
          <cell r="C691">
            <v>287</v>
          </cell>
          <cell r="D691">
            <v>258</v>
          </cell>
          <cell r="E691">
            <v>304</v>
          </cell>
          <cell r="F691">
            <v>138</v>
          </cell>
          <cell r="G691">
            <v>276</v>
          </cell>
          <cell r="H691">
            <v>104</v>
          </cell>
          <cell r="I691">
            <v>304</v>
          </cell>
          <cell r="J691">
            <v>103</v>
          </cell>
        </row>
        <row r="692">
          <cell r="A692">
            <v>266</v>
          </cell>
          <cell r="B692">
            <v>255</v>
          </cell>
          <cell r="C692">
            <v>289</v>
          </cell>
          <cell r="D692">
            <v>259</v>
          </cell>
          <cell r="E692">
            <v>302</v>
          </cell>
          <cell r="F692">
            <v>136</v>
          </cell>
          <cell r="G692">
            <v>276</v>
          </cell>
          <cell r="H692">
            <v>106</v>
          </cell>
          <cell r="I692">
            <v>304</v>
          </cell>
          <cell r="J692">
            <v>103</v>
          </cell>
        </row>
        <row r="693">
          <cell r="A693">
            <v>266</v>
          </cell>
          <cell r="B693">
            <v>257</v>
          </cell>
          <cell r="C693">
            <v>287</v>
          </cell>
          <cell r="D693">
            <v>255</v>
          </cell>
          <cell r="E693">
            <v>305</v>
          </cell>
          <cell r="F693">
            <v>138</v>
          </cell>
          <cell r="G693">
            <v>277</v>
          </cell>
          <cell r="H693">
            <v>106</v>
          </cell>
          <cell r="I693">
            <v>303</v>
          </cell>
          <cell r="J693">
            <v>101</v>
          </cell>
        </row>
        <row r="694">
          <cell r="A694">
            <v>265</v>
          </cell>
          <cell r="B694">
            <v>255</v>
          </cell>
          <cell r="C694">
            <v>288</v>
          </cell>
          <cell r="D694">
            <v>261</v>
          </cell>
          <cell r="E694">
            <v>304</v>
          </cell>
          <cell r="F694">
            <v>137</v>
          </cell>
          <cell r="G694">
            <v>276</v>
          </cell>
          <cell r="H694">
            <v>106</v>
          </cell>
          <cell r="I694">
            <v>302</v>
          </cell>
          <cell r="J694">
            <v>100</v>
          </cell>
        </row>
        <row r="695">
          <cell r="A695">
            <v>268</v>
          </cell>
          <cell r="B695">
            <v>255</v>
          </cell>
          <cell r="C695">
            <v>287</v>
          </cell>
          <cell r="D695">
            <v>257</v>
          </cell>
          <cell r="E695">
            <v>304</v>
          </cell>
          <cell r="F695">
            <v>138</v>
          </cell>
          <cell r="G695">
            <v>278</v>
          </cell>
          <cell r="H695">
            <v>106</v>
          </cell>
          <cell r="I695">
            <v>303</v>
          </cell>
          <cell r="J695">
            <v>102</v>
          </cell>
        </row>
        <row r="696">
          <cell r="A696">
            <v>266</v>
          </cell>
          <cell r="B696">
            <v>255</v>
          </cell>
          <cell r="C696">
            <v>290</v>
          </cell>
          <cell r="D696">
            <v>260</v>
          </cell>
          <cell r="E696">
            <v>302</v>
          </cell>
          <cell r="F696">
            <v>137</v>
          </cell>
          <cell r="G696">
            <v>278</v>
          </cell>
          <cell r="H696">
            <v>107</v>
          </cell>
          <cell r="I696">
            <v>302</v>
          </cell>
          <cell r="J696">
            <v>104</v>
          </cell>
        </row>
        <row r="697">
          <cell r="A697">
            <v>268</v>
          </cell>
          <cell r="B697">
            <v>255</v>
          </cell>
          <cell r="C697">
            <v>290</v>
          </cell>
          <cell r="D697">
            <v>254</v>
          </cell>
          <cell r="E697">
            <v>303</v>
          </cell>
          <cell r="F697">
            <v>137</v>
          </cell>
          <cell r="G697">
            <v>277</v>
          </cell>
          <cell r="H697">
            <v>109</v>
          </cell>
          <cell r="I697">
            <v>303</v>
          </cell>
          <cell r="J697">
            <v>101</v>
          </cell>
        </row>
        <row r="698">
          <cell r="A698">
            <v>272</v>
          </cell>
          <cell r="B698">
            <v>254</v>
          </cell>
          <cell r="C698">
            <v>289</v>
          </cell>
          <cell r="D698">
            <v>263</v>
          </cell>
          <cell r="E698">
            <v>304</v>
          </cell>
          <cell r="F698">
            <v>138</v>
          </cell>
          <cell r="G698">
            <v>279</v>
          </cell>
          <cell r="H698">
            <v>108</v>
          </cell>
          <cell r="I698">
            <v>302</v>
          </cell>
          <cell r="J698">
            <v>100</v>
          </cell>
        </row>
        <row r="699">
          <cell r="A699">
            <v>270</v>
          </cell>
          <cell r="B699">
            <v>253</v>
          </cell>
          <cell r="C699">
            <v>288</v>
          </cell>
          <cell r="D699">
            <v>256</v>
          </cell>
          <cell r="E699">
            <v>302</v>
          </cell>
          <cell r="F699">
            <v>139</v>
          </cell>
          <cell r="G699">
            <v>280</v>
          </cell>
          <cell r="H699">
            <v>106</v>
          </cell>
          <cell r="I699">
            <v>302</v>
          </cell>
          <cell r="J699">
            <v>103</v>
          </cell>
        </row>
        <row r="700">
          <cell r="A700">
            <v>270</v>
          </cell>
          <cell r="B700">
            <v>255</v>
          </cell>
          <cell r="C700">
            <v>291</v>
          </cell>
          <cell r="D700">
            <v>261</v>
          </cell>
          <cell r="E700">
            <v>302</v>
          </cell>
          <cell r="F700">
            <v>138</v>
          </cell>
          <cell r="G700">
            <v>279</v>
          </cell>
          <cell r="H700">
            <v>107</v>
          </cell>
          <cell r="I700">
            <v>304</v>
          </cell>
          <cell r="J700">
            <v>104</v>
          </cell>
        </row>
        <row r="701">
          <cell r="A701">
            <v>268</v>
          </cell>
          <cell r="B701">
            <v>252</v>
          </cell>
          <cell r="C701">
            <v>288</v>
          </cell>
          <cell r="D701">
            <v>256</v>
          </cell>
          <cell r="E701">
            <v>303</v>
          </cell>
          <cell r="F701">
            <v>138</v>
          </cell>
          <cell r="G701">
            <v>279</v>
          </cell>
          <cell r="H701">
            <v>108</v>
          </cell>
          <cell r="I701">
            <v>302</v>
          </cell>
          <cell r="J701">
            <v>103</v>
          </cell>
        </row>
        <row r="702">
          <cell r="A702">
            <v>267</v>
          </cell>
          <cell r="B702">
            <v>255</v>
          </cell>
          <cell r="C702">
            <v>287</v>
          </cell>
          <cell r="D702">
            <v>263</v>
          </cell>
          <cell r="E702">
            <v>303</v>
          </cell>
          <cell r="F702">
            <v>138</v>
          </cell>
          <cell r="G702">
            <v>280</v>
          </cell>
          <cell r="H702">
            <v>107</v>
          </cell>
          <cell r="I702">
            <v>302</v>
          </cell>
          <cell r="J702">
            <v>102</v>
          </cell>
        </row>
        <row r="703">
          <cell r="A703">
            <v>268</v>
          </cell>
          <cell r="B703">
            <v>250</v>
          </cell>
          <cell r="C703">
            <v>289</v>
          </cell>
          <cell r="D703">
            <v>259</v>
          </cell>
          <cell r="E703">
            <v>301</v>
          </cell>
          <cell r="F703">
            <v>138</v>
          </cell>
          <cell r="G703">
            <v>280</v>
          </cell>
          <cell r="H703">
            <v>107</v>
          </cell>
          <cell r="I703">
            <v>301</v>
          </cell>
          <cell r="J703">
            <v>105</v>
          </cell>
        </row>
        <row r="704">
          <cell r="A704">
            <v>268</v>
          </cell>
          <cell r="B704">
            <v>255</v>
          </cell>
          <cell r="C704">
            <v>288</v>
          </cell>
          <cell r="D704">
            <v>261</v>
          </cell>
          <cell r="E704">
            <v>302</v>
          </cell>
          <cell r="F704">
            <v>138</v>
          </cell>
          <cell r="G704">
            <v>279</v>
          </cell>
          <cell r="H704">
            <v>109</v>
          </cell>
          <cell r="I704">
            <v>302</v>
          </cell>
          <cell r="J704">
            <v>104</v>
          </cell>
        </row>
        <row r="705">
          <cell r="A705">
            <v>266</v>
          </cell>
          <cell r="B705">
            <v>251</v>
          </cell>
          <cell r="C705">
            <v>287</v>
          </cell>
          <cell r="D705">
            <v>258</v>
          </cell>
          <cell r="E705">
            <v>302</v>
          </cell>
          <cell r="F705">
            <v>139</v>
          </cell>
          <cell r="G705">
            <v>278</v>
          </cell>
          <cell r="H705">
            <v>108</v>
          </cell>
          <cell r="I705">
            <v>300</v>
          </cell>
          <cell r="J705">
            <v>104</v>
          </cell>
        </row>
        <row r="706">
          <cell r="A706">
            <v>268</v>
          </cell>
          <cell r="B706">
            <v>256</v>
          </cell>
          <cell r="C706">
            <v>287</v>
          </cell>
          <cell r="D706">
            <v>264</v>
          </cell>
          <cell r="E706">
            <v>302</v>
          </cell>
          <cell r="F706">
            <v>140</v>
          </cell>
          <cell r="G706">
            <v>281</v>
          </cell>
          <cell r="H706">
            <v>108</v>
          </cell>
          <cell r="I706">
            <v>301</v>
          </cell>
          <cell r="J706">
            <v>102</v>
          </cell>
        </row>
        <row r="707">
          <cell r="A707">
            <v>269</v>
          </cell>
          <cell r="B707">
            <v>251</v>
          </cell>
          <cell r="C707">
            <v>288</v>
          </cell>
          <cell r="D707">
            <v>257</v>
          </cell>
          <cell r="E707">
            <v>302</v>
          </cell>
          <cell r="F707">
            <v>140</v>
          </cell>
          <cell r="G707">
            <v>280</v>
          </cell>
          <cell r="H707">
            <v>107</v>
          </cell>
          <cell r="I707">
            <v>300</v>
          </cell>
          <cell r="J707">
            <v>104</v>
          </cell>
        </row>
        <row r="708">
          <cell r="A708">
            <v>270</v>
          </cell>
          <cell r="B708">
            <v>258</v>
          </cell>
          <cell r="C708">
            <v>288</v>
          </cell>
          <cell r="D708">
            <v>259</v>
          </cell>
          <cell r="E708">
            <v>302</v>
          </cell>
          <cell r="F708">
            <v>140</v>
          </cell>
          <cell r="G708">
            <v>280</v>
          </cell>
          <cell r="H708">
            <v>107</v>
          </cell>
          <cell r="I708">
            <v>300</v>
          </cell>
          <cell r="J708">
            <v>105</v>
          </cell>
        </row>
        <row r="709">
          <cell r="A709">
            <v>267</v>
          </cell>
          <cell r="B709">
            <v>253</v>
          </cell>
          <cell r="C709">
            <v>286</v>
          </cell>
          <cell r="D709">
            <v>258</v>
          </cell>
          <cell r="E709">
            <v>304</v>
          </cell>
          <cell r="F709">
            <v>141</v>
          </cell>
          <cell r="G709">
            <v>280</v>
          </cell>
          <cell r="H709">
            <v>107</v>
          </cell>
          <cell r="I709">
            <v>298</v>
          </cell>
          <cell r="J709">
            <v>104</v>
          </cell>
        </row>
        <row r="710">
          <cell r="A710">
            <v>268</v>
          </cell>
          <cell r="B710">
            <v>257</v>
          </cell>
          <cell r="C710">
            <v>285</v>
          </cell>
          <cell r="D710">
            <v>262</v>
          </cell>
          <cell r="E710">
            <v>303</v>
          </cell>
          <cell r="F710">
            <v>141</v>
          </cell>
          <cell r="G710">
            <v>282</v>
          </cell>
          <cell r="H710">
            <v>106</v>
          </cell>
          <cell r="I710">
            <v>301</v>
          </cell>
          <cell r="J710">
            <v>104</v>
          </cell>
        </row>
        <row r="711">
          <cell r="A711">
            <v>284</v>
          </cell>
          <cell r="B711">
            <v>252</v>
          </cell>
          <cell r="C711">
            <v>287</v>
          </cell>
          <cell r="D711">
            <v>257</v>
          </cell>
          <cell r="E711">
            <v>302</v>
          </cell>
          <cell r="F711">
            <v>140</v>
          </cell>
          <cell r="G711">
            <v>284</v>
          </cell>
          <cell r="H711">
            <v>106</v>
          </cell>
          <cell r="I711">
            <v>301</v>
          </cell>
          <cell r="J711">
            <v>106</v>
          </cell>
        </row>
        <row r="712">
          <cell r="A712">
            <v>280</v>
          </cell>
          <cell r="B712">
            <v>259</v>
          </cell>
          <cell r="C712">
            <v>287</v>
          </cell>
          <cell r="D712">
            <v>257</v>
          </cell>
          <cell r="E712">
            <v>302</v>
          </cell>
          <cell r="F712">
            <v>140</v>
          </cell>
          <cell r="G712">
            <v>281</v>
          </cell>
          <cell r="H712">
            <v>110</v>
          </cell>
          <cell r="I712">
            <v>300</v>
          </cell>
          <cell r="J712">
            <v>106</v>
          </cell>
        </row>
        <row r="713">
          <cell r="A713">
            <v>278</v>
          </cell>
          <cell r="B713">
            <v>253</v>
          </cell>
          <cell r="C713">
            <v>286</v>
          </cell>
          <cell r="D713">
            <v>257</v>
          </cell>
          <cell r="E713">
            <v>303</v>
          </cell>
          <cell r="F713">
            <v>140</v>
          </cell>
          <cell r="G713">
            <v>279</v>
          </cell>
          <cell r="H713">
            <v>107</v>
          </cell>
          <cell r="I713">
            <v>299</v>
          </cell>
          <cell r="J713">
            <v>106</v>
          </cell>
        </row>
        <row r="714">
          <cell r="A714">
            <v>276</v>
          </cell>
          <cell r="B714">
            <v>256</v>
          </cell>
          <cell r="C714">
            <v>286</v>
          </cell>
          <cell r="D714">
            <v>258</v>
          </cell>
          <cell r="E714">
            <v>302</v>
          </cell>
          <cell r="F714">
            <v>141</v>
          </cell>
          <cell r="G714">
            <v>283</v>
          </cell>
          <cell r="H714">
            <v>108</v>
          </cell>
          <cell r="I714">
            <v>299</v>
          </cell>
          <cell r="J714">
            <v>105</v>
          </cell>
        </row>
        <row r="715">
          <cell r="A715">
            <v>279</v>
          </cell>
          <cell r="B715">
            <v>253</v>
          </cell>
          <cell r="C715">
            <v>287</v>
          </cell>
          <cell r="D715">
            <v>257</v>
          </cell>
          <cell r="E715">
            <v>301</v>
          </cell>
          <cell r="F715">
            <v>140</v>
          </cell>
          <cell r="G715">
            <v>283</v>
          </cell>
          <cell r="H715">
            <v>107</v>
          </cell>
          <cell r="I715">
            <v>300</v>
          </cell>
          <cell r="J715">
            <v>106</v>
          </cell>
        </row>
        <row r="716">
          <cell r="A716">
            <v>277</v>
          </cell>
          <cell r="B716">
            <v>258</v>
          </cell>
          <cell r="C716">
            <v>288</v>
          </cell>
          <cell r="D716">
            <v>255</v>
          </cell>
          <cell r="E716">
            <v>302</v>
          </cell>
          <cell r="F716">
            <v>141</v>
          </cell>
          <cell r="G716">
            <v>282</v>
          </cell>
          <cell r="H716">
            <v>108</v>
          </cell>
          <cell r="I716">
            <v>300</v>
          </cell>
          <cell r="J716">
            <v>107</v>
          </cell>
        </row>
        <row r="717">
          <cell r="A717">
            <v>276</v>
          </cell>
          <cell r="B717">
            <v>255</v>
          </cell>
          <cell r="C717">
            <v>285</v>
          </cell>
          <cell r="D717">
            <v>257</v>
          </cell>
          <cell r="E717">
            <v>304</v>
          </cell>
          <cell r="F717">
            <v>140</v>
          </cell>
          <cell r="G717">
            <v>282</v>
          </cell>
          <cell r="H717">
            <v>107</v>
          </cell>
          <cell r="I717">
            <v>299</v>
          </cell>
          <cell r="J717">
            <v>106</v>
          </cell>
        </row>
        <row r="718">
          <cell r="A718">
            <v>275</v>
          </cell>
          <cell r="B718">
            <v>254</v>
          </cell>
          <cell r="C718">
            <v>286</v>
          </cell>
          <cell r="D718">
            <v>256</v>
          </cell>
          <cell r="E718">
            <v>302</v>
          </cell>
          <cell r="F718">
            <v>141</v>
          </cell>
          <cell r="G718">
            <v>284</v>
          </cell>
          <cell r="H718">
            <v>106</v>
          </cell>
          <cell r="I718">
            <v>302</v>
          </cell>
          <cell r="J718">
            <v>105</v>
          </cell>
        </row>
        <row r="719">
          <cell r="A719">
            <v>277</v>
          </cell>
          <cell r="B719">
            <v>252</v>
          </cell>
          <cell r="C719">
            <v>285</v>
          </cell>
          <cell r="D719">
            <v>256</v>
          </cell>
          <cell r="E719">
            <v>302</v>
          </cell>
          <cell r="F719">
            <v>141</v>
          </cell>
          <cell r="G719">
            <v>281</v>
          </cell>
          <cell r="H719">
            <v>106</v>
          </cell>
          <cell r="I719">
            <v>301</v>
          </cell>
          <cell r="J719">
            <v>107</v>
          </cell>
        </row>
        <row r="720">
          <cell r="A720">
            <v>277</v>
          </cell>
          <cell r="B720">
            <v>254</v>
          </cell>
          <cell r="C720">
            <v>287</v>
          </cell>
          <cell r="D720">
            <v>253</v>
          </cell>
          <cell r="E720">
            <v>304</v>
          </cell>
          <cell r="F720">
            <v>139</v>
          </cell>
          <cell r="G720">
            <v>281</v>
          </cell>
          <cell r="H720">
            <v>106</v>
          </cell>
          <cell r="I720">
            <v>300</v>
          </cell>
          <cell r="J720">
            <v>107</v>
          </cell>
        </row>
        <row r="721">
          <cell r="A721">
            <v>275</v>
          </cell>
          <cell r="B721">
            <v>252</v>
          </cell>
          <cell r="C721">
            <v>286</v>
          </cell>
          <cell r="D721">
            <v>258</v>
          </cell>
          <cell r="E721">
            <v>303</v>
          </cell>
          <cell r="F721">
            <v>139</v>
          </cell>
          <cell r="G721">
            <v>281</v>
          </cell>
          <cell r="H721">
            <v>105</v>
          </cell>
          <cell r="I721">
            <v>301</v>
          </cell>
          <cell r="J721">
            <v>106</v>
          </cell>
        </row>
        <row r="722">
          <cell r="A722">
            <v>276</v>
          </cell>
          <cell r="B722">
            <v>251</v>
          </cell>
          <cell r="C722">
            <v>286</v>
          </cell>
          <cell r="D722">
            <v>254</v>
          </cell>
          <cell r="E722">
            <v>302</v>
          </cell>
          <cell r="F722">
            <v>138</v>
          </cell>
          <cell r="G722">
            <v>286</v>
          </cell>
          <cell r="H722">
            <v>104</v>
          </cell>
          <cell r="I722">
            <v>303</v>
          </cell>
          <cell r="J722">
            <v>106</v>
          </cell>
        </row>
        <row r="723">
          <cell r="A723">
            <v>287</v>
          </cell>
          <cell r="B723">
            <v>251</v>
          </cell>
          <cell r="C723">
            <v>287</v>
          </cell>
          <cell r="D723">
            <v>257</v>
          </cell>
          <cell r="E723">
            <v>303</v>
          </cell>
          <cell r="F723">
            <v>139</v>
          </cell>
          <cell r="G723">
            <v>284</v>
          </cell>
          <cell r="H723">
            <v>104</v>
          </cell>
          <cell r="I723">
            <v>301</v>
          </cell>
          <cell r="J723">
            <v>107</v>
          </cell>
        </row>
        <row r="724">
          <cell r="A724">
            <v>284</v>
          </cell>
          <cell r="B724">
            <v>253</v>
          </cell>
          <cell r="C724">
            <v>285</v>
          </cell>
          <cell r="D724">
            <v>252</v>
          </cell>
          <cell r="E724">
            <v>304</v>
          </cell>
          <cell r="F724">
            <v>138</v>
          </cell>
          <cell r="G724">
            <v>283</v>
          </cell>
          <cell r="H724">
            <v>103</v>
          </cell>
          <cell r="I724">
            <v>304</v>
          </cell>
          <cell r="J724">
            <v>107</v>
          </cell>
        </row>
        <row r="725">
          <cell r="A725">
            <v>281</v>
          </cell>
          <cell r="B725">
            <v>251</v>
          </cell>
          <cell r="C725">
            <v>285</v>
          </cell>
          <cell r="D725">
            <v>260</v>
          </cell>
          <cell r="E725">
            <v>304</v>
          </cell>
          <cell r="F725">
            <v>140</v>
          </cell>
          <cell r="G725">
            <v>283</v>
          </cell>
          <cell r="H725">
            <v>104</v>
          </cell>
          <cell r="I725">
            <v>302</v>
          </cell>
          <cell r="J725">
            <v>105</v>
          </cell>
        </row>
        <row r="726">
          <cell r="A726">
            <v>281</v>
          </cell>
          <cell r="B726">
            <v>249</v>
          </cell>
          <cell r="C726">
            <v>286</v>
          </cell>
          <cell r="D726">
            <v>253</v>
          </cell>
          <cell r="E726">
            <v>304</v>
          </cell>
          <cell r="F726">
            <v>138</v>
          </cell>
          <cell r="G726">
            <v>283</v>
          </cell>
          <cell r="H726">
            <v>106</v>
          </cell>
          <cell r="I726">
            <v>302</v>
          </cell>
          <cell r="J726">
            <v>106</v>
          </cell>
        </row>
        <row r="727">
          <cell r="A727">
            <v>282</v>
          </cell>
          <cell r="B727">
            <v>253</v>
          </cell>
          <cell r="C727">
            <v>285</v>
          </cell>
          <cell r="D727">
            <v>258</v>
          </cell>
          <cell r="E727">
            <v>304</v>
          </cell>
          <cell r="F727">
            <v>139</v>
          </cell>
          <cell r="G727">
            <v>281</v>
          </cell>
          <cell r="H727">
            <v>103</v>
          </cell>
          <cell r="I727">
            <v>304</v>
          </cell>
          <cell r="J727">
            <v>107</v>
          </cell>
        </row>
        <row r="728">
          <cell r="A728">
            <v>280</v>
          </cell>
          <cell r="B728">
            <v>251</v>
          </cell>
          <cell r="C728">
            <v>286</v>
          </cell>
          <cell r="D728">
            <v>254</v>
          </cell>
          <cell r="E728">
            <v>305</v>
          </cell>
          <cell r="F728">
            <v>138</v>
          </cell>
          <cell r="G728">
            <v>282</v>
          </cell>
          <cell r="H728">
            <v>104</v>
          </cell>
          <cell r="I728">
            <v>303</v>
          </cell>
          <cell r="J728">
            <v>106</v>
          </cell>
        </row>
        <row r="729">
          <cell r="A729">
            <v>278</v>
          </cell>
          <cell r="B729">
            <v>253</v>
          </cell>
          <cell r="C729">
            <v>284</v>
          </cell>
          <cell r="D729">
            <v>262</v>
          </cell>
          <cell r="E729">
            <v>305</v>
          </cell>
          <cell r="F729">
            <v>138</v>
          </cell>
          <cell r="G729">
            <v>281</v>
          </cell>
          <cell r="H729">
            <v>103</v>
          </cell>
          <cell r="I729">
            <v>303</v>
          </cell>
          <cell r="J729">
            <v>106</v>
          </cell>
        </row>
        <row r="730">
          <cell r="A730">
            <v>281</v>
          </cell>
          <cell r="B730">
            <v>249</v>
          </cell>
          <cell r="C730">
            <v>285</v>
          </cell>
          <cell r="D730">
            <v>256</v>
          </cell>
          <cell r="E730">
            <v>305</v>
          </cell>
          <cell r="F730">
            <v>138</v>
          </cell>
          <cell r="G730">
            <v>281</v>
          </cell>
          <cell r="H730">
            <v>103</v>
          </cell>
          <cell r="I730">
            <v>303</v>
          </cell>
          <cell r="J730">
            <v>107</v>
          </cell>
        </row>
        <row r="731">
          <cell r="A731">
            <v>279</v>
          </cell>
          <cell r="B731">
            <v>254</v>
          </cell>
          <cell r="C731">
            <v>285</v>
          </cell>
          <cell r="D731">
            <v>260</v>
          </cell>
          <cell r="E731">
            <v>304</v>
          </cell>
          <cell r="F731">
            <v>137</v>
          </cell>
          <cell r="G731">
            <v>280</v>
          </cell>
          <cell r="H731">
            <v>103</v>
          </cell>
          <cell r="I731">
            <v>304</v>
          </cell>
          <cell r="J731">
            <v>105</v>
          </cell>
        </row>
        <row r="732">
          <cell r="A732">
            <v>283</v>
          </cell>
          <cell r="B732">
            <v>250</v>
          </cell>
          <cell r="C732">
            <v>284</v>
          </cell>
          <cell r="D732">
            <v>256</v>
          </cell>
          <cell r="E732">
            <v>304</v>
          </cell>
          <cell r="F732">
            <v>136</v>
          </cell>
          <cell r="G732">
            <v>281</v>
          </cell>
          <cell r="H732">
            <v>104</v>
          </cell>
          <cell r="I732">
            <v>304</v>
          </cell>
          <cell r="J732">
            <v>106</v>
          </cell>
        </row>
        <row r="733">
          <cell r="A733">
            <v>282</v>
          </cell>
          <cell r="B733">
            <v>255</v>
          </cell>
          <cell r="C733">
            <v>284</v>
          </cell>
          <cell r="D733">
            <v>263</v>
          </cell>
          <cell r="E733">
            <v>305</v>
          </cell>
          <cell r="F733">
            <v>138</v>
          </cell>
          <cell r="G733">
            <v>280</v>
          </cell>
          <cell r="H733">
            <v>103</v>
          </cell>
          <cell r="I733">
            <v>305</v>
          </cell>
          <cell r="J733">
            <v>105</v>
          </cell>
        </row>
        <row r="734">
          <cell r="A734">
            <v>282</v>
          </cell>
          <cell r="B734">
            <v>249</v>
          </cell>
          <cell r="C734">
            <v>287</v>
          </cell>
          <cell r="D734">
            <v>258</v>
          </cell>
          <cell r="E734">
            <v>305</v>
          </cell>
          <cell r="F734">
            <v>137</v>
          </cell>
          <cell r="G734">
            <v>283</v>
          </cell>
          <cell r="H734">
            <v>102</v>
          </cell>
          <cell r="I734">
            <v>305</v>
          </cell>
          <cell r="J734">
            <v>106</v>
          </cell>
        </row>
        <row r="735">
          <cell r="A735">
            <v>281</v>
          </cell>
          <cell r="B735">
            <v>257</v>
          </cell>
          <cell r="C735">
            <v>286</v>
          </cell>
          <cell r="D735">
            <v>260</v>
          </cell>
          <cell r="E735">
            <v>305</v>
          </cell>
          <cell r="F735">
            <v>137</v>
          </cell>
          <cell r="G735">
            <v>280</v>
          </cell>
          <cell r="H735">
            <v>104</v>
          </cell>
          <cell r="I735">
            <v>304</v>
          </cell>
          <cell r="J735">
            <v>106</v>
          </cell>
        </row>
        <row r="736">
          <cell r="A736">
            <v>279</v>
          </cell>
          <cell r="B736">
            <v>251</v>
          </cell>
          <cell r="C736">
            <v>284</v>
          </cell>
          <cell r="D736">
            <v>257</v>
          </cell>
          <cell r="E736">
            <v>306</v>
          </cell>
          <cell r="F736">
            <v>136</v>
          </cell>
          <cell r="G736">
            <v>280</v>
          </cell>
          <cell r="H736">
            <v>102</v>
          </cell>
          <cell r="I736">
            <v>304</v>
          </cell>
          <cell r="J736">
            <v>104</v>
          </cell>
        </row>
        <row r="737">
          <cell r="A737">
            <v>278</v>
          </cell>
          <cell r="B737">
            <v>255</v>
          </cell>
          <cell r="C737">
            <v>284</v>
          </cell>
          <cell r="D737">
            <v>262</v>
          </cell>
          <cell r="E737">
            <v>306</v>
          </cell>
          <cell r="F737">
            <v>137</v>
          </cell>
          <cell r="G737">
            <v>282</v>
          </cell>
          <cell r="H737">
            <v>103</v>
          </cell>
          <cell r="I737">
            <v>304</v>
          </cell>
          <cell r="J737">
            <v>104</v>
          </cell>
        </row>
        <row r="738">
          <cell r="A738">
            <v>278</v>
          </cell>
          <cell r="B738">
            <v>250</v>
          </cell>
          <cell r="C738">
            <v>286</v>
          </cell>
          <cell r="D738">
            <v>259</v>
          </cell>
          <cell r="E738">
            <v>304</v>
          </cell>
          <cell r="F738">
            <v>135</v>
          </cell>
          <cell r="G738">
            <v>280</v>
          </cell>
          <cell r="H738">
            <v>103</v>
          </cell>
          <cell r="I738">
            <v>305</v>
          </cell>
          <cell r="J738">
            <v>105</v>
          </cell>
        </row>
        <row r="739">
          <cell r="A739">
            <v>277</v>
          </cell>
          <cell r="B739">
            <v>257</v>
          </cell>
          <cell r="C739">
            <v>286</v>
          </cell>
          <cell r="D739">
            <v>258</v>
          </cell>
          <cell r="E739">
            <v>306</v>
          </cell>
          <cell r="F739">
            <v>136</v>
          </cell>
          <cell r="G739">
            <v>280</v>
          </cell>
          <cell r="H739">
            <v>102</v>
          </cell>
          <cell r="I739">
            <v>306</v>
          </cell>
          <cell r="J739">
            <v>104</v>
          </cell>
        </row>
        <row r="740">
          <cell r="A740">
            <v>278</v>
          </cell>
          <cell r="B740">
            <v>253</v>
          </cell>
          <cell r="C740">
            <v>283</v>
          </cell>
          <cell r="D740">
            <v>258</v>
          </cell>
          <cell r="E740">
            <v>306</v>
          </cell>
          <cell r="F740">
            <v>136</v>
          </cell>
          <cell r="G740">
            <v>280</v>
          </cell>
          <cell r="H740">
            <v>101</v>
          </cell>
          <cell r="I740">
            <v>305</v>
          </cell>
          <cell r="J740">
            <v>104</v>
          </cell>
        </row>
        <row r="741">
          <cell r="A741">
            <v>277</v>
          </cell>
          <cell r="B741">
            <v>256</v>
          </cell>
          <cell r="C741">
            <v>283</v>
          </cell>
          <cell r="D741">
            <v>260</v>
          </cell>
          <cell r="E741">
            <v>306</v>
          </cell>
          <cell r="F741">
            <v>135</v>
          </cell>
          <cell r="G741">
            <v>280</v>
          </cell>
          <cell r="H741">
            <v>102</v>
          </cell>
          <cell r="I741">
            <v>305</v>
          </cell>
          <cell r="J741">
            <v>104</v>
          </cell>
        </row>
        <row r="742">
          <cell r="A742">
            <v>278</v>
          </cell>
          <cell r="B742">
            <v>253</v>
          </cell>
          <cell r="C742">
            <v>287</v>
          </cell>
          <cell r="D742">
            <v>257</v>
          </cell>
          <cell r="E742">
            <v>305</v>
          </cell>
          <cell r="F742">
            <v>136</v>
          </cell>
          <cell r="G742">
            <v>280</v>
          </cell>
          <cell r="H742">
            <v>102</v>
          </cell>
          <cell r="I742">
            <v>305</v>
          </cell>
          <cell r="J742">
            <v>104</v>
          </cell>
        </row>
        <row r="743">
          <cell r="A743">
            <v>276</v>
          </cell>
          <cell r="B743">
            <v>257</v>
          </cell>
          <cell r="C743">
            <v>285</v>
          </cell>
          <cell r="D743">
            <v>257</v>
          </cell>
          <cell r="E743">
            <v>305</v>
          </cell>
          <cell r="F743">
            <v>136</v>
          </cell>
          <cell r="G743">
            <v>281</v>
          </cell>
          <cell r="H743">
            <v>103</v>
          </cell>
          <cell r="I743">
            <v>305</v>
          </cell>
          <cell r="J743">
            <v>103</v>
          </cell>
        </row>
        <row r="744">
          <cell r="A744">
            <v>274</v>
          </cell>
          <cell r="B744">
            <v>253</v>
          </cell>
          <cell r="C744">
            <v>284</v>
          </cell>
          <cell r="D744">
            <v>259</v>
          </cell>
          <cell r="E744">
            <v>306</v>
          </cell>
          <cell r="F744">
            <v>135</v>
          </cell>
          <cell r="G744">
            <v>281</v>
          </cell>
          <cell r="H744">
            <v>102</v>
          </cell>
          <cell r="I744">
            <v>305</v>
          </cell>
          <cell r="J744">
            <v>104</v>
          </cell>
        </row>
        <row r="745">
          <cell r="A745">
            <v>278</v>
          </cell>
          <cell r="B745">
            <v>255</v>
          </cell>
          <cell r="C745">
            <v>285</v>
          </cell>
          <cell r="D745">
            <v>259</v>
          </cell>
          <cell r="E745">
            <v>306</v>
          </cell>
          <cell r="F745">
            <v>136</v>
          </cell>
          <cell r="G745">
            <v>280</v>
          </cell>
          <cell r="H745">
            <v>101</v>
          </cell>
          <cell r="I745">
            <v>306</v>
          </cell>
          <cell r="J745">
            <v>103</v>
          </cell>
        </row>
        <row r="746">
          <cell r="A746">
            <v>277</v>
          </cell>
          <cell r="B746">
            <v>252</v>
          </cell>
          <cell r="C746">
            <v>285</v>
          </cell>
          <cell r="D746">
            <v>259</v>
          </cell>
          <cell r="E746">
            <v>304</v>
          </cell>
          <cell r="F746">
            <v>135</v>
          </cell>
          <cell r="G746">
            <v>281</v>
          </cell>
          <cell r="H746">
            <v>103</v>
          </cell>
          <cell r="I746">
            <v>307</v>
          </cell>
          <cell r="J746">
            <v>104</v>
          </cell>
        </row>
        <row r="747">
          <cell r="A747">
            <v>275</v>
          </cell>
          <cell r="B747">
            <v>256</v>
          </cell>
          <cell r="C747">
            <v>284</v>
          </cell>
          <cell r="D747">
            <v>256</v>
          </cell>
          <cell r="E747">
            <v>306</v>
          </cell>
          <cell r="F747">
            <v>134</v>
          </cell>
          <cell r="G747">
            <v>280</v>
          </cell>
          <cell r="H747">
            <v>103</v>
          </cell>
          <cell r="I747">
            <v>306</v>
          </cell>
          <cell r="J747">
            <v>102</v>
          </cell>
        </row>
        <row r="748">
          <cell r="A748">
            <v>274</v>
          </cell>
          <cell r="B748">
            <v>254</v>
          </cell>
          <cell r="C748">
            <v>284</v>
          </cell>
          <cell r="D748">
            <v>261</v>
          </cell>
          <cell r="E748">
            <v>306</v>
          </cell>
          <cell r="F748">
            <v>134</v>
          </cell>
          <cell r="G748">
            <v>280</v>
          </cell>
          <cell r="H748">
            <v>101</v>
          </cell>
          <cell r="I748">
            <v>308</v>
          </cell>
          <cell r="J748">
            <v>102</v>
          </cell>
        </row>
        <row r="749">
          <cell r="A749">
            <v>274</v>
          </cell>
          <cell r="B749">
            <v>254</v>
          </cell>
          <cell r="C749">
            <v>284</v>
          </cell>
          <cell r="D749">
            <v>258</v>
          </cell>
          <cell r="E749">
            <v>305</v>
          </cell>
          <cell r="F749">
            <v>136</v>
          </cell>
          <cell r="G749">
            <v>282</v>
          </cell>
          <cell r="H749">
            <v>102</v>
          </cell>
          <cell r="I749">
            <v>306</v>
          </cell>
          <cell r="J749">
            <v>102</v>
          </cell>
        </row>
        <row r="750">
          <cell r="A750">
            <v>276</v>
          </cell>
          <cell r="B750">
            <v>253</v>
          </cell>
          <cell r="C750">
            <v>285</v>
          </cell>
          <cell r="D750">
            <v>260</v>
          </cell>
          <cell r="E750">
            <v>304</v>
          </cell>
          <cell r="F750">
            <v>134</v>
          </cell>
          <cell r="G750">
            <v>280</v>
          </cell>
          <cell r="H750">
            <v>102</v>
          </cell>
          <cell r="I750">
            <v>306</v>
          </cell>
          <cell r="J750">
            <v>104</v>
          </cell>
        </row>
        <row r="751">
          <cell r="A751">
            <v>272</v>
          </cell>
          <cell r="B751">
            <v>255</v>
          </cell>
          <cell r="C751">
            <v>284</v>
          </cell>
          <cell r="D751">
            <v>255</v>
          </cell>
          <cell r="E751">
            <v>305</v>
          </cell>
          <cell r="F751">
            <v>135</v>
          </cell>
          <cell r="G751">
            <v>281</v>
          </cell>
          <cell r="H751">
            <v>102</v>
          </cell>
          <cell r="I751">
            <v>306</v>
          </cell>
          <cell r="J751">
            <v>102</v>
          </cell>
        </row>
        <row r="752">
          <cell r="A752">
            <v>274</v>
          </cell>
          <cell r="B752">
            <v>255</v>
          </cell>
          <cell r="C752">
            <v>283</v>
          </cell>
          <cell r="D752">
            <v>262</v>
          </cell>
          <cell r="E752">
            <v>305</v>
          </cell>
          <cell r="F752">
            <v>135</v>
          </cell>
          <cell r="G752">
            <v>280</v>
          </cell>
          <cell r="H752">
            <v>103</v>
          </cell>
          <cell r="I752">
            <v>307</v>
          </cell>
          <cell r="J752">
            <v>101</v>
          </cell>
        </row>
        <row r="753">
          <cell r="A753">
            <v>276</v>
          </cell>
          <cell r="B753">
            <v>252</v>
          </cell>
          <cell r="C753">
            <v>284</v>
          </cell>
          <cell r="D753">
            <v>256</v>
          </cell>
          <cell r="E753">
            <v>303</v>
          </cell>
          <cell r="F753">
            <v>136</v>
          </cell>
          <cell r="G753">
            <v>281</v>
          </cell>
          <cell r="H753">
            <v>104</v>
          </cell>
          <cell r="I753">
            <v>308</v>
          </cell>
          <cell r="J753">
            <v>102</v>
          </cell>
        </row>
        <row r="754">
          <cell r="A754">
            <v>274</v>
          </cell>
          <cell r="B754">
            <v>254</v>
          </cell>
          <cell r="C754">
            <v>285</v>
          </cell>
          <cell r="D754">
            <v>260</v>
          </cell>
          <cell r="E754">
            <v>302</v>
          </cell>
          <cell r="F754">
            <v>135</v>
          </cell>
          <cell r="G754">
            <v>282</v>
          </cell>
          <cell r="H754">
            <v>104</v>
          </cell>
          <cell r="I754">
            <v>310</v>
          </cell>
          <cell r="J754">
            <v>102</v>
          </cell>
        </row>
        <row r="755">
          <cell r="A755">
            <v>273</v>
          </cell>
          <cell r="B755">
            <v>254</v>
          </cell>
          <cell r="C755">
            <v>285</v>
          </cell>
          <cell r="D755">
            <v>254</v>
          </cell>
          <cell r="E755">
            <v>305</v>
          </cell>
          <cell r="F755">
            <v>136</v>
          </cell>
          <cell r="G755">
            <v>284</v>
          </cell>
          <cell r="H755">
            <v>104</v>
          </cell>
          <cell r="I755">
            <v>308</v>
          </cell>
          <cell r="J755">
            <v>102</v>
          </cell>
        </row>
        <row r="756">
          <cell r="A756">
            <v>273</v>
          </cell>
          <cell r="B756">
            <v>255</v>
          </cell>
          <cell r="C756">
            <v>284</v>
          </cell>
          <cell r="D756">
            <v>263</v>
          </cell>
          <cell r="E756">
            <v>305</v>
          </cell>
          <cell r="F756">
            <v>136</v>
          </cell>
          <cell r="G756">
            <v>283</v>
          </cell>
          <cell r="H756">
            <v>106</v>
          </cell>
          <cell r="I756">
            <v>308</v>
          </cell>
          <cell r="J756">
            <v>101</v>
          </cell>
        </row>
        <row r="757">
          <cell r="A757">
            <v>275</v>
          </cell>
          <cell r="B757">
            <v>251</v>
          </cell>
          <cell r="C757">
            <v>286</v>
          </cell>
          <cell r="D757">
            <v>256</v>
          </cell>
          <cell r="E757">
            <v>303</v>
          </cell>
          <cell r="F757">
            <v>136</v>
          </cell>
          <cell r="G757">
            <v>288</v>
          </cell>
          <cell r="H757">
            <v>105</v>
          </cell>
          <cell r="I757">
            <v>308</v>
          </cell>
          <cell r="J757">
            <v>102</v>
          </cell>
        </row>
        <row r="758">
          <cell r="A758">
            <v>274</v>
          </cell>
          <cell r="B758">
            <v>256</v>
          </cell>
          <cell r="C758">
            <v>286</v>
          </cell>
          <cell r="D758">
            <v>260</v>
          </cell>
          <cell r="E758">
            <v>303</v>
          </cell>
          <cell r="F758">
            <v>134</v>
          </cell>
          <cell r="G758">
            <v>285</v>
          </cell>
          <cell r="H758">
            <v>108</v>
          </cell>
          <cell r="I758">
            <v>307</v>
          </cell>
          <cell r="J758">
            <v>102</v>
          </cell>
        </row>
        <row r="759">
          <cell r="A759">
            <v>273</v>
          </cell>
          <cell r="B759">
            <v>253</v>
          </cell>
          <cell r="C759">
            <v>285</v>
          </cell>
          <cell r="D759">
            <v>256</v>
          </cell>
          <cell r="E759">
            <v>304</v>
          </cell>
          <cell r="F759">
            <v>137</v>
          </cell>
          <cell r="G759">
            <v>284</v>
          </cell>
          <cell r="H759">
            <v>106</v>
          </cell>
          <cell r="I759">
            <v>309</v>
          </cell>
          <cell r="J759">
            <v>102</v>
          </cell>
        </row>
        <row r="760">
          <cell r="A760">
            <v>272</v>
          </cell>
          <cell r="B760">
            <v>255</v>
          </cell>
          <cell r="C760">
            <v>285</v>
          </cell>
          <cell r="D760">
            <v>262</v>
          </cell>
          <cell r="E760">
            <v>305</v>
          </cell>
          <cell r="F760">
            <v>138</v>
          </cell>
          <cell r="G760">
            <v>283</v>
          </cell>
          <cell r="H760">
            <v>106</v>
          </cell>
          <cell r="I760">
            <v>308</v>
          </cell>
          <cell r="J760">
            <v>101</v>
          </cell>
        </row>
        <row r="761">
          <cell r="A761">
            <v>275</v>
          </cell>
          <cell r="B761">
            <v>250</v>
          </cell>
          <cell r="C761">
            <v>285</v>
          </cell>
          <cell r="D761">
            <v>257</v>
          </cell>
          <cell r="E761">
            <v>302</v>
          </cell>
          <cell r="F761">
            <v>137</v>
          </cell>
          <cell r="G761">
            <v>289</v>
          </cell>
          <cell r="H761">
            <v>106</v>
          </cell>
          <cell r="I761">
            <v>308</v>
          </cell>
          <cell r="J761">
            <v>103</v>
          </cell>
        </row>
        <row r="762">
          <cell r="A762">
            <v>273</v>
          </cell>
          <cell r="B762">
            <v>257</v>
          </cell>
          <cell r="C762">
            <v>287</v>
          </cell>
          <cell r="D762">
            <v>260</v>
          </cell>
          <cell r="E762">
            <v>302</v>
          </cell>
          <cell r="F762">
            <v>137</v>
          </cell>
          <cell r="G762">
            <v>286</v>
          </cell>
          <cell r="H762">
            <v>105</v>
          </cell>
          <cell r="I762">
            <v>308</v>
          </cell>
          <cell r="J762">
            <v>103</v>
          </cell>
        </row>
        <row r="763">
          <cell r="A763">
            <v>273</v>
          </cell>
          <cell r="B763">
            <v>252</v>
          </cell>
          <cell r="C763">
            <v>286</v>
          </cell>
          <cell r="D763">
            <v>255</v>
          </cell>
          <cell r="E763">
            <v>303</v>
          </cell>
          <cell r="F763">
            <v>136</v>
          </cell>
          <cell r="G763">
            <v>285</v>
          </cell>
          <cell r="H763">
            <v>106</v>
          </cell>
          <cell r="I763">
            <v>307</v>
          </cell>
          <cell r="J763">
            <v>102</v>
          </cell>
        </row>
        <row r="764">
          <cell r="A764">
            <v>273</v>
          </cell>
          <cell r="B764">
            <v>256</v>
          </cell>
          <cell r="C764">
            <v>285</v>
          </cell>
          <cell r="D764">
            <v>262</v>
          </cell>
          <cell r="E764">
            <v>302</v>
          </cell>
          <cell r="F764">
            <v>138</v>
          </cell>
          <cell r="G764">
            <v>286</v>
          </cell>
          <cell r="H764">
            <v>105</v>
          </cell>
          <cell r="I764">
            <v>308</v>
          </cell>
          <cell r="J764">
            <v>102</v>
          </cell>
        </row>
        <row r="765">
          <cell r="A765">
            <v>273</v>
          </cell>
          <cell r="B765">
            <v>251</v>
          </cell>
          <cell r="C765">
            <v>286</v>
          </cell>
          <cell r="D765">
            <v>256</v>
          </cell>
          <cell r="E765">
            <v>301</v>
          </cell>
          <cell r="F765">
            <v>137</v>
          </cell>
          <cell r="G765">
            <v>286</v>
          </cell>
          <cell r="H765">
            <v>104</v>
          </cell>
          <cell r="I765">
            <v>307</v>
          </cell>
          <cell r="J765">
            <v>104</v>
          </cell>
        </row>
        <row r="766">
          <cell r="A766">
            <v>273</v>
          </cell>
          <cell r="B766">
            <v>258</v>
          </cell>
          <cell r="C766">
            <v>285</v>
          </cell>
          <cell r="D766">
            <v>258</v>
          </cell>
          <cell r="E766">
            <v>301</v>
          </cell>
          <cell r="F766">
            <v>138</v>
          </cell>
          <cell r="G766">
            <v>285</v>
          </cell>
          <cell r="H766">
            <v>106</v>
          </cell>
          <cell r="I766">
            <v>310</v>
          </cell>
          <cell r="J766">
            <v>102</v>
          </cell>
        </row>
        <row r="767">
          <cell r="A767">
            <v>271</v>
          </cell>
          <cell r="B767">
            <v>253</v>
          </cell>
          <cell r="C767">
            <v>286</v>
          </cell>
          <cell r="D767">
            <v>256</v>
          </cell>
          <cell r="E767">
            <v>302</v>
          </cell>
          <cell r="F767">
            <v>138</v>
          </cell>
          <cell r="G767">
            <v>283</v>
          </cell>
          <cell r="H767">
            <v>105</v>
          </cell>
          <cell r="I767">
            <v>308</v>
          </cell>
          <cell r="J767">
            <v>104</v>
          </cell>
        </row>
        <row r="768">
          <cell r="A768">
            <v>271</v>
          </cell>
          <cell r="B768">
            <v>256</v>
          </cell>
          <cell r="C768">
            <v>287</v>
          </cell>
          <cell r="D768">
            <v>258</v>
          </cell>
          <cell r="E768">
            <v>301</v>
          </cell>
          <cell r="F768">
            <v>140</v>
          </cell>
          <cell r="G768">
            <v>287</v>
          </cell>
          <cell r="H768">
            <v>106</v>
          </cell>
          <cell r="I768">
            <v>308</v>
          </cell>
          <cell r="J768">
            <v>104</v>
          </cell>
        </row>
        <row r="769">
          <cell r="A769">
            <v>271</v>
          </cell>
          <cell r="B769">
            <v>254</v>
          </cell>
          <cell r="C769">
            <v>287</v>
          </cell>
          <cell r="D769">
            <v>256</v>
          </cell>
          <cell r="E769">
            <v>301</v>
          </cell>
          <cell r="F769">
            <v>138</v>
          </cell>
          <cell r="G769">
            <v>287</v>
          </cell>
          <cell r="H769">
            <v>104</v>
          </cell>
          <cell r="I769">
            <v>310</v>
          </cell>
          <cell r="J769">
            <v>104</v>
          </cell>
        </row>
        <row r="770">
          <cell r="A770">
            <v>272</v>
          </cell>
          <cell r="B770">
            <v>259</v>
          </cell>
          <cell r="C770">
            <v>286</v>
          </cell>
          <cell r="D770">
            <v>255</v>
          </cell>
          <cell r="E770">
            <v>302</v>
          </cell>
          <cell r="F770">
            <v>139</v>
          </cell>
          <cell r="G770">
            <v>284</v>
          </cell>
          <cell r="H770">
            <v>106</v>
          </cell>
          <cell r="I770">
            <v>310</v>
          </cell>
          <cell r="J770">
            <v>105</v>
          </cell>
        </row>
        <row r="771">
          <cell r="A771">
            <v>270</v>
          </cell>
          <cell r="B771">
            <v>255</v>
          </cell>
          <cell r="C771">
            <v>284</v>
          </cell>
          <cell r="D771">
            <v>257</v>
          </cell>
          <cell r="E771">
            <v>303</v>
          </cell>
          <cell r="F771">
            <v>140</v>
          </cell>
          <cell r="G771">
            <v>287</v>
          </cell>
          <cell r="H771">
            <v>106</v>
          </cell>
          <cell r="I771">
            <v>309</v>
          </cell>
          <cell r="J771">
            <v>104</v>
          </cell>
        </row>
        <row r="772">
          <cell r="A772">
            <v>270</v>
          </cell>
          <cell r="B772">
            <v>257</v>
          </cell>
          <cell r="C772">
            <v>286</v>
          </cell>
          <cell r="D772">
            <v>258</v>
          </cell>
          <cell r="E772">
            <v>302</v>
          </cell>
          <cell r="F772">
            <v>140</v>
          </cell>
          <cell r="G772">
            <v>288</v>
          </cell>
          <cell r="H772">
            <v>103</v>
          </cell>
          <cell r="I772">
            <v>308</v>
          </cell>
          <cell r="J772">
            <v>104</v>
          </cell>
        </row>
        <row r="773">
          <cell r="A773">
            <v>270</v>
          </cell>
          <cell r="B773">
            <v>254</v>
          </cell>
          <cell r="C773">
            <v>287</v>
          </cell>
          <cell r="D773">
            <v>257</v>
          </cell>
          <cell r="E773">
            <v>301</v>
          </cell>
          <cell r="F773">
            <v>139</v>
          </cell>
          <cell r="G773">
            <v>288</v>
          </cell>
          <cell r="H773">
            <v>111</v>
          </cell>
          <cell r="I773">
            <v>310</v>
          </cell>
          <cell r="J773">
            <v>105</v>
          </cell>
        </row>
        <row r="774">
          <cell r="A774">
            <v>271</v>
          </cell>
          <cell r="B774">
            <v>259</v>
          </cell>
          <cell r="C774">
            <v>286</v>
          </cell>
          <cell r="D774">
            <v>254</v>
          </cell>
          <cell r="E774">
            <v>303</v>
          </cell>
          <cell r="F774">
            <v>139</v>
          </cell>
          <cell r="G774">
            <v>286</v>
          </cell>
          <cell r="H774">
            <v>108</v>
          </cell>
          <cell r="I774">
            <v>310</v>
          </cell>
          <cell r="J774">
            <v>104</v>
          </cell>
        </row>
        <row r="775">
          <cell r="A775">
            <v>269</v>
          </cell>
          <cell r="B775">
            <v>256</v>
          </cell>
          <cell r="C775">
            <v>284</v>
          </cell>
          <cell r="D775">
            <v>258</v>
          </cell>
          <cell r="E775">
            <v>304</v>
          </cell>
          <cell r="F775">
            <v>140</v>
          </cell>
          <cell r="G775">
            <v>285</v>
          </cell>
          <cell r="H775">
            <v>106</v>
          </cell>
          <cell r="I775">
            <v>310</v>
          </cell>
          <cell r="J775">
            <v>104</v>
          </cell>
        </row>
        <row r="776">
          <cell r="A776">
            <v>272</v>
          </cell>
          <cell r="B776">
            <v>255</v>
          </cell>
          <cell r="C776">
            <v>286</v>
          </cell>
          <cell r="D776">
            <v>257</v>
          </cell>
          <cell r="E776">
            <v>302</v>
          </cell>
          <cell r="F776">
            <v>140</v>
          </cell>
          <cell r="G776">
            <v>288</v>
          </cell>
          <cell r="H776">
            <v>108</v>
          </cell>
          <cell r="I776">
            <v>310</v>
          </cell>
          <cell r="J776">
            <v>106</v>
          </cell>
        </row>
        <row r="777">
          <cell r="A777">
            <v>271</v>
          </cell>
          <cell r="B777">
            <v>255</v>
          </cell>
          <cell r="C777">
            <v>286</v>
          </cell>
          <cell r="D777">
            <v>257</v>
          </cell>
          <cell r="E777">
            <v>303</v>
          </cell>
          <cell r="F777">
            <v>139</v>
          </cell>
          <cell r="G777">
            <v>288</v>
          </cell>
          <cell r="H777">
            <v>108</v>
          </cell>
          <cell r="I777">
            <v>310</v>
          </cell>
          <cell r="J777">
            <v>107</v>
          </cell>
        </row>
        <row r="778">
          <cell r="A778">
            <v>270</v>
          </cell>
          <cell r="B778">
            <v>257</v>
          </cell>
          <cell r="C778">
            <v>285</v>
          </cell>
          <cell r="D778">
            <v>254</v>
          </cell>
          <cell r="E778">
            <v>305</v>
          </cell>
          <cell r="F778">
            <v>139</v>
          </cell>
          <cell r="G778">
            <v>286</v>
          </cell>
          <cell r="H778">
            <v>106</v>
          </cell>
          <cell r="I778">
            <v>309</v>
          </cell>
          <cell r="J778">
            <v>105</v>
          </cell>
        </row>
        <row r="779">
          <cell r="A779">
            <v>268</v>
          </cell>
          <cell r="B779">
            <v>255</v>
          </cell>
          <cell r="C779">
            <v>285</v>
          </cell>
          <cell r="D779">
            <v>260</v>
          </cell>
          <cell r="E779">
            <v>304</v>
          </cell>
          <cell r="F779">
            <v>140</v>
          </cell>
          <cell r="G779">
            <v>286</v>
          </cell>
          <cell r="H779">
            <v>106</v>
          </cell>
          <cell r="I779">
            <v>311</v>
          </cell>
          <cell r="J779">
            <v>106</v>
          </cell>
        </row>
        <row r="780">
          <cell r="A780">
            <v>269</v>
          </cell>
          <cell r="B780">
            <v>255</v>
          </cell>
          <cell r="C780">
            <v>285</v>
          </cell>
          <cell r="D780">
            <v>255</v>
          </cell>
          <cell r="E780">
            <v>303</v>
          </cell>
          <cell r="F780">
            <v>140</v>
          </cell>
          <cell r="G780">
            <v>286</v>
          </cell>
          <cell r="H780">
            <v>106</v>
          </cell>
          <cell r="I780">
            <v>312</v>
          </cell>
          <cell r="J780">
            <v>107</v>
          </cell>
        </row>
        <row r="781">
          <cell r="A781">
            <v>272</v>
          </cell>
          <cell r="B781">
            <v>258</v>
          </cell>
          <cell r="C781">
            <v>286</v>
          </cell>
          <cell r="D781">
            <v>258</v>
          </cell>
          <cell r="E781">
            <v>302</v>
          </cell>
          <cell r="F781">
            <v>138</v>
          </cell>
          <cell r="G781">
            <v>286</v>
          </cell>
          <cell r="H781">
            <v>106</v>
          </cell>
          <cell r="I781">
            <v>311</v>
          </cell>
          <cell r="J781">
            <v>106</v>
          </cell>
        </row>
        <row r="782">
          <cell r="A782">
            <v>271</v>
          </cell>
          <cell r="B782">
            <v>257</v>
          </cell>
          <cell r="C782">
            <v>283</v>
          </cell>
          <cell r="D782">
            <v>252</v>
          </cell>
          <cell r="E782">
            <v>305</v>
          </cell>
          <cell r="F782">
            <v>138</v>
          </cell>
          <cell r="G782">
            <v>285</v>
          </cell>
          <cell r="H782">
            <v>105</v>
          </cell>
          <cell r="I782">
            <v>310</v>
          </cell>
          <cell r="J782">
            <v>107</v>
          </cell>
        </row>
        <row r="783">
          <cell r="A783">
            <v>270</v>
          </cell>
          <cell r="B783">
            <v>256</v>
          </cell>
          <cell r="C783">
            <v>285</v>
          </cell>
          <cell r="D783">
            <v>261</v>
          </cell>
          <cell r="E783">
            <v>304</v>
          </cell>
          <cell r="F783">
            <v>140</v>
          </cell>
          <cell r="G783">
            <v>286</v>
          </cell>
          <cell r="H783">
            <v>106</v>
          </cell>
          <cell r="I783">
            <v>311</v>
          </cell>
          <cell r="J783">
            <v>105</v>
          </cell>
        </row>
        <row r="784">
          <cell r="A784">
            <v>272</v>
          </cell>
          <cell r="B784">
            <v>253</v>
          </cell>
          <cell r="C784">
            <v>287</v>
          </cell>
          <cell r="D784">
            <v>254</v>
          </cell>
          <cell r="E784">
            <v>303</v>
          </cell>
          <cell r="F784">
            <v>140</v>
          </cell>
          <cell r="G784">
            <v>287</v>
          </cell>
          <cell r="H784">
            <v>104</v>
          </cell>
          <cell r="I784">
            <v>312</v>
          </cell>
          <cell r="J784">
            <v>106</v>
          </cell>
        </row>
        <row r="785">
          <cell r="A785">
            <v>273</v>
          </cell>
          <cell r="B785">
            <v>256</v>
          </cell>
          <cell r="C785">
            <v>286</v>
          </cell>
          <cell r="D785">
            <v>258</v>
          </cell>
          <cell r="E785">
            <v>303</v>
          </cell>
          <cell r="F785">
            <v>140</v>
          </cell>
          <cell r="G785">
            <v>285</v>
          </cell>
          <cell r="H785">
            <v>105</v>
          </cell>
          <cell r="I785">
            <v>314</v>
          </cell>
          <cell r="J785">
            <v>105</v>
          </cell>
        </row>
        <row r="786">
          <cell r="A786">
            <v>269</v>
          </cell>
          <cell r="B786">
            <v>253</v>
          </cell>
          <cell r="C786">
            <v>284</v>
          </cell>
          <cell r="D786">
            <v>254</v>
          </cell>
          <cell r="E786">
            <v>305</v>
          </cell>
          <cell r="F786">
            <v>140</v>
          </cell>
          <cell r="G786">
            <v>287</v>
          </cell>
          <cell r="H786">
            <v>104</v>
          </cell>
          <cell r="I786">
            <v>313</v>
          </cell>
          <cell r="J786">
            <v>105</v>
          </cell>
        </row>
        <row r="787">
          <cell r="A787">
            <v>271</v>
          </cell>
          <cell r="B787">
            <v>254</v>
          </cell>
          <cell r="C787">
            <v>284</v>
          </cell>
          <cell r="D787">
            <v>261</v>
          </cell>
          <cell r="E787">
            <v>305</v>
          </cell>
          <cell r="F787">
            <v>140</v>
          </cell>
          <cell r="G787">
            <v>286</v>
          </cell>
          <cell r="H787">
            <v>106</v>
          </cell>
          <cell r="I787">
            <v>313</v>
          </cell>
          <cell r="J787">
            <v>106</v>
          </cell>
        </row>
        <row r="788">
          <cell r="A788">
            <v>272</v>
          </cell>
          <cell r="B788">
            <v>250</v>
          </cell>
          <cell r="C788">
            <v>286</v>
          </cell>
          <cell r="D788">
            <v>256</v>
          </cell>
          <cell r="E788">
            <v>303</v>
          </cell>
          <cell r="F788">
            <v>138</v>
          </cell>
          <cell r="G788">
            <v>286</v>
          </cell>
          <cell r="H788">
            <v>104</v>
          </cell>
          <cell r="I788">
            <v>313</v>
          </cell>
          <cell r="J788">
            <v>106</v>
          </cell>
        </row>
        <row r="789">
          <cell r="A789">
            <v>272</v>
          </cell>
          <cell r="B789">
            <v>255</v>
          </cell>
          <cell r="C789">
            <v>286</v>
          </cell>
          <cell r="D789">
            <v>260</v>
          </cell>
          <cell r="E789">
            <v>305</v>
          </cell>
          <cell r="F789">
            <v>138</v>
          </cell>
          <cell r="G789">
            <v>286</v>
          </cell>
          <cell r="H789">
            <v>104</v>
          </cell>
          <cell r="I789">
            <v>316</v>
          </cell>
          <cell r="J789">
            <v>105</v>
          </cell>
        </row>
        <row r="790">
          <cell r="A790">
            <v>270</v>
          </cell>
          <cell r="B790">
            <v>250</v>
          </cell>
          <cell r="C790">
            <v>284</v>
          </cell>
          <cell r="D790">
            <v>256</v>
          </cell>
          <cell r="E790">
            <v>306</v>
          </cell>
          <cell r="F790">
            <v>138</v>
          </cell>
          <cell r="G790">
            <v>284</v>
          </cell>
          <cell r="H790">
            <v>104</v>
          </cell>
          <cell r="I790">
            <v>315</v>
          </cell>
          <cell r="J790">
            <v>104</v>
          </cell>
        </row>
        <row r="791">
          <cell r="A791">
            <v>270</v>
          </cell>
          <cell r="B791">
            <v>256</v>
          </cell>
          <cell r="C791">
            <v>284</v>
          </cell>
          <cell r="D791">
            <v>262</v>
          </cell>
          <cell r="E791">
            <v>305</v>
          </cell>
          <cell r="F791">
            <v>138</v>
          </cell>
          <cell r="G791">
            <v>286</v>
          </cell>
          <cell r="H791">
            <v>103</v>
          </cell>
          <cell r="I791">
            <v>314</v>
          </cell>
          <cell r="J791">
            <v>106</v>
          </cell>
        </row>
        <row r="792">
          <cell r="A792">
            <v>271</v>
          </cell>
          <cell r="B792">
            <v>250</v>
          </cell>
          <cell r="C792">
            <v>285</v>
          </cell>
          <cell r="D792">
            <v>256</v>
          </cell>
          <cell r="E792">
            <v>304</v>
          </cell>
          <cell r="F792">
            <v>138</v>
          </cell>
          <cell r="G792">
            <v>293</v>
          </cell>
          <cell r="H792">
            <v>103</v>
          </cell>
          <cell r="I792">
            <v>315</v>
          </cell>
          <cell r="J792">
            <v>108</v>
          </cell>
        </row>
        <row r="793">
          <cell r="A793">
            <v>271</v>
          </cell>
          <cell r="B793">
            <v>258</v>
          </cell>
          <cell r="C793">
            <v>286</v>
          </cell>
          <cell r="D793">
            <v>258</v>
          </cell>
          <cell r="E793">
            <v>305</v>
          </cell>
          <cell r="F793">
            <v>137</v>
          </cell>
          <cell r="G793">
            <v>290</v>
          </cell>
          <cell r="H793">
            <v>103</v>
          </cell>
          <cell r="I793">
            <v>314</v>
          </cell>
          <cell r="J793">
            <v>104</v>
          </cell>
        </row>
        <row r="794">
          <cell r="A794">
            <v>269</v>
          </cell>
          <cell r="B794">
            <v>253</v>
          </cell>
          <cell r="C794">
            <v>284</v>
          </cell>
          <cell r="D794">
            <v>256</v>
          </cell>
          <cell r="E794">
            <v>306</v>
          </cell>
          <cell r="F794">
            <v>138</v>
          </cell>
          <cell r="G794">
            <v>288</v>
          </cell>
          <cell r="H794">
            <v>103</v>
          </cell>
          <cell r="I794">
            <v>317</v>
          </cell>
          <cell r="J794">
            <v>105</v>
          </cell>
        </row>
        <row r="795">
          <cell r="A795">
            <v>269</v>
          </cell>
          <cell r="B795">
            <v>257</v>
          </cell>
          <cell r="C795">
            <v>284</v>
          </cell>
          <cell r="D795">
            <v>260</v>
          </cell>
          <cell r="E795">
            <v>304</v>
          </cell>
          <cell r="F795">
            <v>138</v>
          </cell>
          <cell r="G795">
            <v>289</v>
          </cell>
          <cell r="H795">
            <v>101</v>
          </cell>
          <cell r="I795">
            <v>317</v>
          </cell>
          <cell r="J795">
            <v>107</v>
          </cell>
        </row>
        <row r="796">
          <cell r="A796">
            <v>271</v>
          </cell>
          <cell r="B796">
            <v>253</v>
          </cell>
          <cell r="C796">
            <v>285</v>
          </cell>
          <cell r="D796">
            <v>258</v>
          </cell>
          <cell r="E796">
            <v>304</v>
          </cell>
          <cell r="F796">
            <v>136</v>
          </cell>
          <cell r="G796">
            <v>288</v>
          </cell>
          <cell r="H796">
            <v>102</v>
          </cell>
          <cell r="I796">
            <v>317</v>
          </cell>
          <cell r="J796">
            <v>106</v>
          </cell>
        </row>
        <row r="797">
          <cell r="A797">
            <v>270</v>
          </cell>
          <cell r="B797">
            <v>259</v>
          </cell>
          <cell r="C797">
            <v>285</v>
          </cell>
          <cell r="D797">
            <v>257</v>
          </cell>
          <cell r="E797">
            <v>306</v>
          </cell>
          <cell r="F797">
            <v>137</v>
          </cell>
          <cell r="G797">
            <v>286</v>
          </cell>
          <cell r="H797">
            <v>102</v>
          </cell>
          <cell r="I797">
            <v>317</v>
          </cell>
          <cell r="J797">
            <v>104</v>
          </cell>
        </row>
        <row r="798">
          <cell r="A798">
            <v>269</v>
          </cell>
          <cell r="B798">
            <v>255</v>
          </cell>
          <cell r="C798">
            <v>284</v>
          </cell>
          <cell r="D798">
            <v>258</v>
          </cell>
          <cell r="E798">
            <v>306</v>
          </cell>
          <cell r="F798">
            <v>137</v>
          </cell>
          <cell r="G798">
            <v>290</v>
          </cell>
          <cell r="H798">
            <v>102</v>
          </cell>
          <cell r="I798">
            <v>317</v>
          </cell>
          <cell r="J798">
            <v>110</v>
          </cell>
        </row>
        <row r="799">
          <cell r="A799">
            <v>267</v>
          </cell>
          <cell r="B799">
            <v>257</v>
          </cell>
          <cell r="C799">
            <v>284</v>
          </cell>
          <cell r="D799">
            <v>260</v>
          </cell>
          <cell r="E799">
            <v>305</v>
          </cell>
          <cell r="F799">
            <v>137</v>
          </cell>
          <cell r="G799">
            <v>287</v>
          </cell>
          <cell r="H799">
            <v>101</v>
          </cell>
          <cell r="I799">
            <v>319</v>
          </cell>
          <cell r="J799">
            <v>109</v>
          </cell>
        </row>
        <row r="800">
          <cell r="A800">
            <v>271</v>
          </cell>
          <cell r="B800">
            <v>254</v>
          </cell>
          <cell r="C800">
            <v>285</v>
          </cell>
          <cell r="D800">
            <v>258</v>
          </cell>
          <cell r="E800">
            <v>304</v>
          </cell>
          <cell r="F800">
            <v>136</v>
          </cell>
          <cell r="G800">
            <v>289</v>
          </cell>
          <cell r="H800">
            <v>101</v>
          </cell>
          <cell r="I800">
            <v>318</v>
          </cell>
          <cell r="J800">
            <v>108</v>
          </cell>
        </row>
        <row r="801">
          <cell r="A801">
            <v>270</v>
          </cell>
          <cell r="B801">
            <v>258</v>
          </cell>
          <cell r="C801">
            <v>285</v>
          </cell>
          <cell r="D801">
            <v>257</v>
          </cell>
          <cell r="E801">
            <v>306</v>
          </cell>
          <cell r="F801">
            <v>136</v>
          </cell>
          <cell r="G801">
            <v>286</v>
          </cell>
          <cell r="H801">
            <v>102</v>
          </cell>
          <cell r="I801">
            <v>318</v>
          </cell>
          <cell r="J801">
            <v>106</v>
          </cell>
        </row>
        <row r="802">
          <cell r="A802">
            <v>271</v>
          </cell>
          <cell r="B802">
            <v>254</v>
          </cell>
          <cell r="C802">
            <v>284</v>
          </cell>
          <cell r="D802">
            <v>259</v>
          </cell>
          <cell r="E802">
            <v>306</v>
          </cell>
          <cell r="F802">
            <v>137</v>
          </cell>
          <cell r="G802">
            <v>286</v>
          </cell>
          <cell r="H802">
            <v>101</v>
          </cell>
          <cell r="I802">
            <v>319</v>
          </cell>
          <cell r="J802">
            <v>108</v>
          </cell>
        </row>
        <row r="803">
          <cell r="A803">
            <v>271</v>
          </cell>
          <cell r="B803">
            <v>254</v>
          </cell>
          <cell r="C803">
            <v>285</v>
          </cell>
          <cell r="D803">
            <v>258</v>
          </cell>
          <cell r="E803">
            <v>304</v>
          </cell>
          <cell r="F803">
            <v>137</v>
          </cell>
          <cell r="G803">
            <v>286</v>
          </cell>
          <cell r="H803">
            <v>102</v>
          </cell>
          <cell r="I803">
            <v>318</v>
          </cell>
          <cell r="J803">
            <v>108</v>
          </cell>
        </row>
        <row r="804">
          <cell r="A804">
            <v>272</v>
          </cell>
          <cell r="B804">
            <v>253</v>
          </cell>
          <cell r="C804">
            <v>287</v>
          </cell>
          <cell r="D804">
            <v>258</v>
          </cell>
          <cell r="E804">
            <v>305</v>
          </cell>
          <cell r="F804">
            <v>136</v>
          </cell>
          <cell r="G804">
            <v>287</v>
          </cell>
          <cell r="H804">
            <v>102</v>
          </cell>
          <cell r="I804">
            <v>321</v>
          </cell>
          <cell r="J804">
            <v>107</v>
          </cell>
        </row>
        <row r="805">
          <cell r="A805">
            <v>271</v>
          </cell>
          <cell r="B805">
            <v>255</v>
          </cell>
          <cell r="C805">
            <v>286</v>
          </cell>
          <cell r="D805">
            <v>255</v>
          </cell>
          <cell r="E805">
            <v>306</v>
          </cell>
          <cell r="F805">
            <v>136</v>
          </cell>
          <cell r="G805">
            <v>285</v>
          </cell>
          <cell r="H805">
            <v>102</v>
          </cell>
          <cell r="I805">
            <v>319</v>
          </cell>
          <cell r="J805">
            <v>110</v>
          </cell>
        </row>
        <row r="806">
          <cell r="A806">
            <v>269</v>
          </cell>
          <cell r="B806">
            <v>255</v>
          </cell>
          <cell r="C806">
            <v>285</v>
          </cell>
          <cell r="D806">
            <v>260</v>
          </cell>
          <cell r="E806">
            <v>306</v>
          </cell>
          <cell r="F806">
            <v>136</v>
          </cell>
          <cell r="G806">
            <v>286</v>
          </cell>
          <cell r="H806">
            <v>103</v>
          </cell>
          <cell r="I806">
            <v>318</v>
          </cell>
          <cell r="J806">
            <v>108</v>
          </cell>
        </row>
        <row r="807">
          <cell r="A807">
            <v>270</v>
          </cell>
          <cell r="B807">
            <v>253</v>
          </cell>
          <cell r="C807">
            <v>286</v>
          </cell>
          <cell r="D807">
            <v>256</v>
          </cell>
          <cell r="E807">
            <v>304</v>
          </cell>
          <cell r="F807">
            <v>136</v>
          </cell>
          <cell r="G807">
            <v>286</v>
          </cell>
          <cell r="H807">
            <v>102</v>
          </cell>
          <cell r="I807">
            <v>321</v>
          </cell>
          <cell r="J807">
            <v>109</v>
          </cell>
        </row>
        <row r="808">
          <cell r="A808">
            <v>271</v>
          </cell>
          <cell r="B808">
            <v>255</v>
          </cell>
          <cell r="C808">
            <v>288</v>
          </cell>
          <cell r="D808">
            <v>258</v>
          </cell>
          <cell r="E808">
            <v>304</v>
          </cell>
          <cell r="F808">
            <v>135</v>
          </cell>
          <cell r="G808">
            <v>285</v>
          </cell>
          <cell r="H808">
            <v>102</v>
          </cell>
          <cell r="I808">
            <v>322</v>
          </cell>
          <cell r="J808">
            <v>107</v>
          </cell>
        </row>
        <row r="809">
          <cell r="A809">
            <v>269</v>
          </cell>
          <cell r="B809">
            <v>255</v>
          </cell>
          <cell r="C809">
            <v>287</v>
          </cell>
          <cell r="D809">
            <v>253</v>
          </cell>
          <cell r="E809">
            <v>307</v>
          </cell>
          <cell r="F809">
            <v>136</v>
          </cell>
          <cell r="G809">
            <v>283</v>
          </cell>
          <cell r="H809">
            <v>102</v>
          </cell>
          <cell r="I809">
            <v>321</v>
          </cell>
          <cell r="J809">
            <v>104</v>
          </cell>
        </row>
        <row r="810">
          <cell r="A810">
            <v>268</v>
          </cell>
          <cell r="B810">
            <v>255</v>
          </cell>
          <cell r="C810">
            <v>287</v>
          </cell>
          <cell r="D810">
            <v>261</v>
          </cell>
          <cell r="E810">
            <v>306</v>
          </cell>
          <cell r="F810">
            <v>137</v>
          </cell>
          <cell r="G810">
            <v>285</v>
          </cell>
          <cell r="H810">
            <v>104</v>
          </cell>
          <cell r="I810">
            <v>321</v>
          </cell>
          <cell r="J810">
            <v>107</v>
          </cell>
        </row>
        <row r="811">
          <cell r="A811">
            <v>270</v>
          </cell>
          <cell r="B811">
            <v>253</v>
          </cell>
          <cell r="C811">
            <v>288</v>
          </cell>
          <cell r="D811">
            <v>255</v>
          </cell>
          <cell r="E811">
            <v>304</v>
          </cell>
          <cell r="F811">
            <v>136</v>
          </cell>
          <cell r="G811">
            <v>285</v>
          </cell>
          <cell r="H811">
            <v>103</v>
          </cell>
          <cell r="I811">
            <v>321</v>
          </cell>
          <cell r="J811">
            <v>107</v>
          </cell>
        </row>
        <row r="812">
          <cell r="A812">
            <v>271</v>
          </cell>
          <cell r="B812">
            <v>256</v>
          </cell>
          <cell r="C812">
            <v>288</v>
          </cell>
          <cell r="D812">
            <v>260</v>
          </cell>
          <cell r="E812">
            <v>304</v>
          </cell>
          <cell r="F812">
            <v>136</v>
          </cell>
          <cell r="G812">
            <v>288</v>
          </cell>
          <cell r="H812">
            <v>104</v>
          </cell>
          <cell r="I812">
            <v>324</v>
          </cell>
          <cell r="J812">
            <v>104</v>
          </cell>
        </row>
        <row r="813">
          <cell r="A813">
            <v>272</v>
          </cell>
          <cell r="B813">
            <v>254</v>
          </cell>
          <cell r="C813">
            <v>287</v>
          </cell>
          <cell r="D813">
            <v>254</v>
          </cell>
          <cell r="E813">
            <v>306</v>
          </cell>
          <cell r="F813">
            <v>135</v>
          </cell>
          <cell r="G813">
            <v>286</v>
          </cell>
          <cell r="H813">
            <v>104</v>
          </cell>
          <cell r="I813">
            <v>322</v>
          </cell>
          <cell r="J813">
            <v>112</v>
          </cell>
        </row>
        <row r="814">
          <cell r="A814">
            <v>269</v>
          </cell>
          <cell r="B814">
            <v>256</v>
          </cell>
          <cell r="C814">
            <v>287</v>
          </cell>
          <cell r="D814">
            <v>263</v>
          </cell>
          <cell r="E814">
            <v>305</v>
          </cell>
          <cell r="F814">
            <v>136</v>
          </cell>
          <cell r="G814">
            <v>287</v>
          </cell>
          <cell r="H814">
            <v>103</v>
          </cell>
          <cell r="I814">
            <v>322</v>
          </cell>
          <cell r="J814">
            <v>110</v>
          </cell>
        </row>
        <row r="815">
          <cell r="A815">
            <v>272</v>
          </cell>
          <cell r="B815">
            <v>252</v>
          </cell>
          <cell r="C815">
            <v>289</v>
          </cell>
          <cell r="D815">
            <v>257</v>
          </cell>
          <cell r="E815">
            <v>303</v>
          </cell>
          <cell r="F815">
            <v>135</v>
          </cell>
          <cell r="G815">
            <v>286</v>
          </cell>
          <cell r="H815">
            <v>102</v>
          </cell>
          <cell r="I815">
            <v>322</v>
          </cell>
          <cell r="J815">
            <v>109</v>
          </cell>
        </row>
        <row r="816">
          <cell r="A816">
            <v>271</v>
          </cell>
          <cell r="B816">
            <v>257</v>
          </cell>
          <cell r="C816">
            <v>289</v>
          </cell>
          <cell r="D816">
            <v>261</v>
          </cell>
          <cell r="E816">
            <v>304</v>
          </cell>
          <cell r="F816">
            <v>136</v>
          </cell>
          <cell r="G816">
            <v>288</v>
          </cell>
          <cell r="H816">
            <v>104</v>
          </cell>
          <cell r="I816">
            <v>322</v>
          </cell>
          <cell r="J816">
            <v>108</v>
          </cell>
        </row>
        <row r="817">
          <cell r="A817">
            <v>270</v>
          </cell>
          <cell r="B817">
            <v>253</v>
          </cell>
          <cell r="C817">
            <v>287</v>
          </cell>
          <cell r="D817">
            <v>257</v>
          </cell>
          <cell r="E817">
            <v>305</v>
          </cell>
          <cell r="F817">
            <v>137</v>
          </cell>
          <cell r="G817">
            <v>287</v>
          </cell>
          <cell r="H817">
            <v>102</v>
          </cell>
          <cell r="I817">
            <v>321</v>
          </cell>
          <cell r="J817">
            <v>117</v>
          </cell>
        </row>
        <row r="818">
          <cell r="A818">
            <v>272</v>
          </cell>
          <cell r="B818">
            <v>257</v>
          </cell>
          <cell r="C818">
            <v>287</v>
          </cell>
          <cell r="D818">
            <v>264</v>
          </cell>
          <cell r="E818">
            <v>303</v>
          </cell>
          <cell r="F818">
            <v>137</v>
          </cell>
          <cell r="G818">
            <v>287</v>
          </cell>
          <cell r="H818">
            <v>104</v>
          </cell>
          <cell r="I818">
            <v>321</v>
          </cell>
          <cell r="J818">
            <v>115</v>
          </cell>
        </row>
        <row r="819">
          <cell r="A819">
            <v>273</v>
          </cell>
          <cell r="B819">
            <v>251</v>
          </cell>
          <cell r="C819">
            <v>290</v>
          </cell>
          <cell r="D819">
            <v>258</v>
          </cell>
          <cell r="E819">
            <v>303</v>
          </cell>
          <cell r="F819">
            <v>136</v>
          </cell>
          <cell r="G819">
            <v>288</v>
          </cell>
          <cell r="H819">
            <v>104</v>
          </cell>
          <cell r="I819">
            <v>321</v>
          </cell>
          <cell r="J819">
            <v>114</v>
          </cell>
        </row>
        <row r="820">
          <cell r="A820">
            <v>272</v>
          </cell>
          <cell r="B820">
            <v>258</v>
          </cell>
          <cell r="C820">
            <v>289</v>
          </cell>
          <cell r="D820">
            <v>261</v>
          </cell>
          <cell r="E820">
            <v>304</v>
          </cell>
          <cell r="F820">
            <v>136</v>
          </cell>
          <cell r="G820">
            <v>285</v>
          </cell>
          <cell r="H820">
            <v>105</v>
          </cell>
          <cell r="I820">
            <v>319</v>
          </cell>
          <cell r="J820">
            <v>111</v>
          </cell>
        </row>
        <row r="821">
          <cell r="A821">
            <v>270</v>
          </cell>
          <cell r="B821">
            <v>253</v>
          </cell>
          <cell r="C821">
            <v>287</v>
          </cell>
          <cell r="D821">
            <v>258</v>
          </cell>
          <cell r="E821">
            <v>304</v>
          </cell>
          <cell r="F821">
            <v>136</v>
          </cell>
          <cell r="G821">
            <v>286</v>
          </cell>
          <cell r="H821">
            <v>104</v>
          </cell>
          <cell r="I821">
            <v>323</v>
          </cell>
          <cell r="J821">
            <v>120</v>
          </cell>
        </row>
        <row r="822">
          <cell r="A822">
            <v>270</v>
          </cell>
          <cell r="B822">
            <v>257</v>
          </cell>
          <cell r="C822">
            <v>286</v>
          </cell>
          <cell r="D822">
            <v>262</v>
          </cell>
          <cell r="E822">
            <v>303</v>
          </cell>
          <cell r="F822">
            <v>138</v>
          </cell>
          <cell r="G822">
            <v>287</v>
          </cell>
          <cell r="H822">
            <v>104</v>
          </cell>
          <cell r="I822">
            <v>322</v>
          </cell>
          <cell r="J822">
            <v>117</v>
          </cell>
        </row>
        <row r="823">
          <cell r="A823">
            <v>272</v>
          </cell>
          <cell r="B823">
            <v>252</v>
          </cell>
          <cell r="C823">
            <v>288</v>
          </cell>
          <cell r="D823">
            <v>259</v>
          </cell>
          <cell r="E823">
            <v>303</v>
          </cell>
          <cell r="F823">
            <v>136</v>
          </cell>
          <cell r="G823">
            <v>288</v>
          </cell>
          <cell r="H823">
            <v>107</v>
          </cell>
          <cell r="I823">
            <v>321</v>
          </cell>
          <cell r="J823">
            <v>115</v>
          </cell>
        </row>
        <row r="824">
          <cell r="A824">
            <v>270</v>
          </cell>
          <cell r="B824">
            <v>258</v>
          </cell>
          <cell r="C824">
            <v>287</v>
          </cell>
          <cell r="D824">
            <v>259</v>
          </cell>
          <cell r="E824">
            <v>304</v>
          </cell>
          <cell r="F824">
            <v>137</v>
          </cell>
          <cell r="G824">
            <v>287</v>
          </cell>
          <cell r="H824">
            <v>106</v>
          </cell>
          <cell r="I824">
            <v>320</v>
          </cell>
          <cell r="J824">
            <v>114</v>
          </cell>
        </row>
        <row r="825">
          <cell r="A825">
            <v>269</v>
          </cell>
          <cell r="B825">
            <v>252</v>
          </cell>
          <cell r="C825">
            <v>285</v>
          </cell>
          <cell r="D825">
            <v>259</v>
          </cell>
          <cell r="E825">
            <v>304</v>
          </cell>
          <cell r="F825">
            <v>138</v>
          </cell>
          <cell r="G825">
            <v>286</v>
          </cell>
          <cell r="H825">
            <v>106</v>
          </cell>
          <cell r="I825">
            <v>321</v>
          </cell>
          <cell r="J825">
            <v>118</v>
          </cell>
        </row>
        <row r="826">
          <cell r="A826">
            <v>270</v>
          </cell>
          <cell r="B826">
            <v>256</v>
          </cell>
          <cell r="C826">
            <v>286</v>
          </cell>
          <cell r="D826">
            <v>261</v>
          </cell>
          <cell r="E826">
            <v>302</v>
          </cell>
          <cell r="F826">
            <v>138</v>
          </cell>
          <cell r="G826">
            <v>288</v>
          </cell>
          <cell r="H826">
            <v>106</v>
          </cell>
          <cell r="I826">
            <v>322</v>
          </cell>
          <cell r="J826">
            <v>116</v>
          </cell>
        </row>
        <row r="827">
          <cell r="A827">
            <v>271</v>
          </cell>
          <cell r="B827">
            <v>252</v>
          </cell>
          <cell r="C827">
            <v>287</v>
          </cell>
          <cell r="D827">
            <v>258</v>
          </cell>
          <cell r="E827">
            <v>302</v>
          </cell>
          <cell r="F827">
            <v>138</v>
          </cell>
          <cell r="G827">
            <v>290</v>
          </cell>
          <cell r="H827">
            <v>107</v>
          </cell>
          <cell r="I827">
            <v>321</v>
          </cell>
          <cell r="J827">
            <v>114</v>
          </cell>
        </row>
        <row r="828">
          <cell r="A828">
            <v>270</v>
          </cell>
          <cell r="B828">
            <v>257</v>
          </cell>
          <cell r="C828">
            <v>286</v>
          </cell>
          <cell r="D828">
            <v>257</v>
          </cell>
          <cell r="E828">
            <v>304</v>
          </cell>
          <cell r="F828">
            <v>137</v>
          </cell>
          <cell r="G828">
            <v>289</v>
          </cell>
          <cell r="H828">
            <v>107</v>
          </cell>
          <cell r="I828">
            <v>321</v>
          </cell>
          <cell r="J828">
            <v>116</v>
          </cell>
        </row>
        <row r="829">
          <cell r="A829">
            <v>266</v>
          </cell>
          <cell r="B829">
            <v>254</v>
          </cell>
          <cell r="C829">
            <v>286</v>
          </cell>
          <cell r="D829">
            <v>259</v>
          </cell>
          <cell r="E829">
            <v>304</v>
          </cell>
          <cell r="F829">
            <v>139</v>
          </cell>
          <cell r="G829">
            <v>290</v>
          </cell>
          <cell r="H829">
            <v>107</v>
          </cell>
          <cell r="I829">
            <v>320</v>
          </cell>
          <cell r="J829">
            <v>114</v>
          </cell>
        </row>
        <row r="830">
          <cell r="A830">
            <v>271</v>
          </cell>
          <cell r="B830">
            <v>255</v>
          </cell>
          <cell r="C830">
            <v>286</v>
          </cell>
          <cell r="D830">
            <v>259</v>
          </cell>
          <cell r="E830">
            <v>303</v>
          </cell>
          <cell r="F830">
            <v>139</v>
          </cell>
          <cell r="G830">
            <v>290</v>
          </cell>
          <cell r="H830">
            <v>106</v>
          </cell>
          <cell r="I830">
            <v>321</v>
          </cell>
          <cell r="J830">
            <v>112</v>
          </cell>
        </row>
        <row r="831">
          <cell r="A831">
            <v>270</v>
          </cell>
          <cell r="B831">
            <v>254</v>
          </cell>
          <cell r="C831">
            <v>286</v>
          </cell>
          <cell r="D831">
            <v>258</v>
          </cell>
          <cell r="E831">
            <v>302</v>
          </cell>
          <cell r="F831">
            <v>139</v>
          </cell>
          <cell r="G831">
            <v>290</v>
          </cell>
          <cell r="H831">
            <v>106</v>
          </cell>
          <cell r="I831">
            <v>320</v>
          </cell>
          <cell r="J831">
            <v>114</v>
          </cell>
        </row>
        <row r="832">
          <cell r="A832">
            <v>270</v>
          </cell>
          <cell r="B832">
            <v>257</v>
          </cell>
          <cell r="C832">
            <v>286</v>
          </cell>
          <cell r="D832">
            <v>255</v>
          </cell>
          <cell r="E832">
            <v>305</v>
          </cell>
          <cell r="F832">
            <v>139</v>
          </cell>
          <cell r="G832">
            <v>288</v>
          </cell>
          <cell r="H832">
            <v>106</v>
          </cell>
          <cell r="I832">
            <v>320</v>
          </cell>
          <cell r="J832">
            <v>116</v>
          </cell>
        </row>
        <row r="833">
          <cell r="A833">
            <v>269</v>
          </cell>
          <cell r="B833">
            <v>255</v>
          </cell>
          <cell r="C833">
            <v>284</v>
          </cell>
          <cell r="D833">
            <v>260</v>
          </cell>
          <cell r="E833">
            <v>303</v>
          </cell>
          <cell r="F833">
            <v>139</v>
          </cell>
          <cell r="G833">
            <v>292</v>
          </cell>
          <cell r="H833">
            <v>105</v>
          </cell>
          <cell r="I833">
            <v>321</v>
          </cell>
          <cell r="J833">
            <v>111</v>
          </cell>
        </row>
        <row r="834">
          <cell r="A834">
            <v>269</v>
          </cell>
          <cell r="B834">
            <v>255</v>
          </cell>
          <cell r="C834">
            <v>286</v>
          </cell>
          <cell r="D834">
            <v>257</v>
          </cell>
          <cell r="E834">
            <v>302</v>
          </cell>
          <cell r="F834">
            <v>139</v>
          </cell>
          <cell r="G834">
            <v>291</v>
          </cell>
          <cell r="H834">
            <v>107</v>
          </cell>
          <cell r="I834">
            <v>320</v>
          </cell>
          <cell r="J834">
            <v>116</v>
          </cell>
        </row>
        <row r="835">
          <cell r="A835">
            <v>271</v>
          </cell>
          <cell r="B835">
            <v>256</v>
          </cell>
          <cell r="C835">
            <v>287</v>
          </cell>
          <cell r="D835">
            <v>257</v>
          </cell>
          <cell r="E835">
            <v>302</v>
          </cell>
          <cell r="F835">
            <v>140</v>
          </cell>
          <cell r="G835">
            <v>289</v>
          </cell>
          <cell r="H835">
            <v>107</v>
          </cell>
          <cell r="I835">
            <v>318</v>
          </cell>
          <cell r="J835">
            <v>115</v>
          </cell>
        </row>
        <row r="836">
          <cell r="A836">
            <v>270</v>
          </cell>
          <cell r="B836">
            <v>258</v>
          </cell>
          <cell r="C836">
            <v>285</v>
          </cell>
          <cell r="D836">
            <v>254</v>
          </cell>
          <cell r="E836">
            <v>305</v>
          </cell>
          <cell r="F836">
            <v>138</v>
          </cell>
          <cell r="G836">
            <v>292</v>
          </cell>
          <cell r="H836">
            <v>108</v>
          </cell>
          <cell r="I836">
            <v>321</v>
          </cell>
          <cell r="J836">
            <v>115</v>
          </cell>
        </row>
        <row r="837">
          <cell r="A837">
            <v>269</v>
          </cell>
          <cell r="B837">
            <v>257</v>
          </cell>
          <cell r="C837">
            <v>284</v>
          </cell>
          <cell r="D837">
            <v>260</v>
          </cell>
          <cell r="E837">
            <v>303</v>
          </cell>
          <cell r="F837">
            <v>140</v>
          </cell>
          <cell r="G837">
            <v>292</v>
          </cell>
          <cell r="H837">
            <v>108</v>
          </cell>
          <cell r="I837">
            <v>320</v>
          </cell>
          <cell r="J837">
            <v>125</v>
          </cell>
        </row>
        <row r="838">
          <cell r="A838">
            <v>272</v>
          </cell>
          <cell r="B838">
            <v>255</v>
          </cell>
          <cell r="C838">
            <v>287</v>
          </cell>
          <cell r="D838">
            <v>255</v>
          </cell>
          <cell r="E838">
            <v>302</v>
          </cell>
          <cell r="F838">
            <v>140</v>
          </cell>
          <cell r="G838">
            <v>294</v>
          </cell>
          <cell r="H838">
            <v>106</v>
          </cell>
          <cell r="I838">
            <v>319</v>
          </cell>
          <cell r="J838">
            <v>124</v>
          </cell>
        </row>
        <row r="839">
          <cell r="A839">
            <v>270</v>
          </cell>
          <cell r="B839">
            <v>256</v>
          </cell>
          <cell r="C839">
            <v>286</v>
          </cell>
          <cell r="D839">
            <v>259</v>
          </cell>
          <cell r="E839">
            <v>302</v>
          </cell>
          <cell r="F839">
            <v>139</v>
          </cell>
          <cell r="G839">
            <v>291</v>
          </cell>
          <cell r="H839">
            <v>113</v>
          </cell>
          <cell r="I839">
            <v>320</v>
          </cell>
          <cell r="J839">
            <v>121</v>
          </cell>
        </row>
        <row r="840">
          <cell r="A840">
            <v>271</v>
          </cell>
          <cell r="B840">
            <v>256</v>
          </cell>
          <cell r="C840">
            <v>285</v>
          </cell>
          <cell r="D840">
            <v>252</v>
          </cell>
          <cell r="E840">
            <v>303</v>
          </cell>
          <cell r="F840">
            <v>140</v>
          </cell>
          <cell r="G840">
            <v>290</v>
          </cell>
          <cell r="H840">
            <v>110</v>
          </cell>
          <cell r="I840">
            <v>321</v>
          </cell>
          <cell r="J840">
            <v>119</v>
          </cell>
        </row>
        <row r="841">
          <cell r="A841">
            <v>270</v>
          </cell>
          <cell r="B841">
            <v>257</v>
          </cell>
          <cell r="C841">
            <v>285</v>
          </cell>
          <cell r="D841">
            <v>262</v>
          </cell>
          <cell r="E841">
            <v>303</v>
          </cell>
          <cell r="F841">
            <v>141</v>
          </cell>
          <cell r="G841">
            <v>293</v>
          </cell>
          <cell r="H841">
            <v>108</v>
          </cell>
          <cell r="I841">
            <v>321</v>
          </cell>
          <cell r="J841">
            <v>117</v>
          </cell>
        </row>
        <row r="842">
          <cell r="A842">
            <v>272</v>
          </cell>
          <cell r="B842">
            <v>253</v>
          </cell>
          <cell r="C842">
            <v>287</v>
          </cell>
          <cell r="D842">
            <v>255</v>
          </cell>
          <cell r="E842">
            <v>302</v>
          </cell>
          <cell r="F842">
            <v>141</v>
          </cell>
          <cell r="G842">
            <v>293</v>
          </cell>
          <cell r="H842">
            <v>110</v>
          </cell>
          <cell r="I842">
            <v>321</v>
          </cell>
          <cell r="J842">
            <v>125</v>
          </cell>
        </row>
        <row r="843">
          <cell r="A843">
            <v>272</v>
          </cell>
          <cell r="B843">
            <v>258</v>
          </cell>
          <cell r="C843">
            <v>286</v>
          </cell>
          <cell r="D843">
            <v>259</v>
          </cell>
          <cell r="E843">
            <v>302</v>
          </cell>
          <cell r="F843">
            <v>141</v>
          </cell>
          <cell r="G843">
            <v>290</v>
          </cell>
          <cell r="H843">
            <v>108</v>
          </cell>
          <cell r="I843">
            <v>320</v>
          </cell>
          <cell r="J843">
            <v>121</v>
          </cell>
        </row>
        <row r="844">
          <cell r="A844">
            <v>274</v>
          </cell>
          <cell r="B844">
            <v>256</v>
          </cell>
          <cell r="C844">
            <v>285</v>
          </cell>
          <cell r="D844">
            <v>254</v>
          </cell>
          <cell r="E844">
            <v>303</v>
          </cell>
          <cell r="F844">
            <v>140</v>
          </cell>
          <cell r="G844">
            <v>290</v>
          </cell>
          <cell r="H844">
            <v>108</v>
          </cell>
          <cell r="I844">
            <v>321</v>
          </cell>
          <cell r="J844">
            <v>120</v>
          </cell>
        </row>
        <row r="845">
          <cell r="A845">
            <v>273</v>
          </cell>
          <cell r="B845">
            <v>259</v>
          </cell>
          <cell r="C845">
            <v>284</v>
          </cell>
          <cell r="D845">
            <v>262</v>
          </cell>
          <cell r="E845">
            <v>302</v>
          </cell>
          <cell r="F845">
            <v>142</v>
          </cell>
          <cell r="G845">
            <v>291</v>
          </cell>
          <cell r="H845">
            <v>107</v>
          </cell>
          <cell r="I845">
            <v>321</v>
          </cell>
          <cell r="J845">
            <v>117</v>
          </cell>
        </row>
        <row r="846">
          <cell r="A846">
            <v>274</v>
          </cell>
          <cell r="B846">
            <v>254</v>
          </cell>
          <cell r="C846">
            <v>286</v>
          </cell>
          <cell r="D846">
            <v>255</v>
          </cell>
          <cell r="E846">
            <v>302</v>
          </cell>
          <cell r="F846">
            <v>140</v>
          </cell>
          <cell r="G846">
            <v>291</v>
          </cell>
          <cell r="H846">
            <v>107</v>
          </cell>
          <cell r="I846">
            <v>322</v>
          </cell>
          <cell r="J846">
            <v>121</v>
          </cell>
        </row>
        <row r="847">
          <cell r="A847">
            <v>273</v>
          </cell>
          <cell r="B847">
            <v>261</v>
          </cell>
          <cell r="C847">
            <v>286</v>
          </cell>
          <cell r="D847">
            <v>259</v>
          </cell>
          <cell r="E847">
            <v>302</v>
          </cell>
          <cell r="F847">
            <v>140</v>
          </cell>
          <cell r="G847">
            <v>289</v>
          </cell>
          <cell r="H847">
            <v>107</v>
          </cell>
          <cell r="I847">
            <v>321</v>
          </cell>
          <cell r="J847">
            <v>120</v>
          </cell>
        </row>
        <row r="848">
          <cell r="A848">
            <v>271</v>
          </cell>
          <cell r="B848">
            <v>257</v>
          </cell>
          <cell r="C848">
            <v>284</v>
          </cell>
          <cell r="D848">
            <v>254</v>
          </cell>
          <cell r="E848">
            <v>303</v>
          </cell>
          <cell r="F848">
            <v>140</v>
          </cell>
          <cell r="G848">
            <v>290</v>
          </cell>
          <cell r="H848">
            <v>106</v>
          </cell>
          <cell r="I848">
            <v>323</v>
          </cell>
          <cell r="J848">
            <v>119</v>
          </cell>
        </row>
        <row r="849">
          <cell r="A849">
            <v>272</v>
          </cell>
          <cell r="B849">
            <v>261</v>
          </cell>
          <cell r="C849">
            <v>284</v>
          </cell>
          <cell r="D849">
            <v>260</v>
          </cell>
          <cell r="E849">
            <v>302</v>
          </cell>
          <cell r="F849">
            <v>141</v>
          </cell>
          <cell r="G849">
            <v>290</v>
          </cell>
          <cell r="H849">
            <v>105</v>
          </cell>
          <cell r="I849">
            <v>323</v>
          </cell>
          <cell r="J849">
            <v>118</v>
          </cell>
        </row>
        <row r="850">
          <cell r="A850">
            <v>273</v>
          </cell>
          <cell r="B850">
            <v>256</v>
          </cell>
          <cell r="C850">
            <v>286</v>
          </cell>
          <cell r="D850">
            <v>256</v>
          </cell>
          <cell r="E850">
            <v>301</v>
          </cell>
          <cell r="F850">
            <v>140</v>
          </cell>
          <cell r="G850">
            <v>290</v>
          </cell>
          <cell r="H850">
            <v>106</v>
          </cell>
          <cell r="I850">
            <v>322</v>
          </cell>
          <cell r="J850">
            <v>117</v>
          </cell>
        </row>
        <row r="851">
          <cell r="A851">
            <v>271</v>
          </cell>
          <cell r="B851">
            <v>263</v>
          </cell>
          <cell r="C851">
            <v>284</v>
          </cell>
          <cell r="D851">
            <v>257</v>
          </cell>
          <cell r="E851">
            <v>303</v>
          </cell>
          <cell r="F851">
            <v>140</v>
          </cell>
          <cell r="G851">
            <v>289</v>
          </cell>
          <cell r="H851">
            <v>105</v>
          </cell>
          <cell r="I851">
            <v>324</v>
          </cell>
          <cell r="J851">
            <v>116</v>
          </cell>
        </row>
        <row r="852">
          <cell r="A852">
            <v>272</v>
          </cell>
          <cell r="B852">
            <v>257</v>
          </cell>
          <cell r="C852">
            <v>283</v>
          </cell>
          <cell r="D852">
            <v>257</v>
          </cell>
          <cell r="E852">
            <v>302</v>
          </cell>
          <cell r="F852">
            <v>140</v>
          </cell>
          <cell r="G852">
            <v>290</v>
          </cell>
          <cell r="H852">
            <v>106</v>
          </cell>
          <cell r="I852">
            <v>324</v>
          </cell>
          <cell r="J852">
            <v>115</v>
          </cell>
        </row>
        <row r="853">
          <cell r="A853">
            <v>273</v>
          </cell>
          <cell r="B853">
            <v>261</v>
          </cell>
          <cell r="C853">
            <v>284</v>
          </cell>
          <cell r="D853">
            <v>259</v>
          </cell>
          <cell r="E853">
            <v>302</v>
          </cell>
          <cell r="F853">
            <v>140</v>
          </cell>
          <cell r="G853">
            <v>290</v>
          </cell>
          <cell r="H853">
            <v>104</v>
          </cell>
          <cell r="I853">
            <v>324</v>
          </cell>
          <cell r="J853">
            <v>114</v>
          </cell>
        </row>
        <row r="854">
          <cell r="A854">
            <v>273</v>
          </cell>
          <cell r="B854">
            <v>256</v>
          </cell>
          <cell r="C854">
            <v>285</v>
          </cell>
          <cell r="D854">
            <v>257</v>
          </cell>
          <cell r="E854">
            <v>301</v>
          </cell>
          <cell r="F854">
            <v>139</v>
          </cell>
          <cell r="G854">
            <v>291</v>
          </cell>
          <cell r="H854">
            <v>104</v>
          </cell>
          <cell r="I854">
            <v>324</v>
          </cell>
          <cell r="J854">
            <v>118</v>
          </cell>
        </row>
        <row r="855">
          <cell r="A855">
            <v>272</v>
          </cell>
          <cell r="B855">
            <v>262</v>
          </cell>
          <cell r="C855">
            <v>284</v>
          </cell>
          <cell r="D855">
            <v>256</v>
          </cell>
          <cell r="E855">
            <v>304</v>
          </cell>
          <cell r="F855">
            <v>139</v>
          </cell>
          <cell r="G855">
            <v>287</v>
          </cell>
          <cell r="H855">
            <v>104</v>
          </cell>
          <cell r="I855">
            <v>326</v>
          </cell>
          <cell r="J855">
            <v>116</v>
          </cell>
        </row>
        <row r="856">
          <cell r="A856">
            <v>271</v>
          </cell>
          <cell r="B856">
            <v>256</v>
          </cell>
          <cell r="C856">
            <v>282</v>
          </cell>
          <cell r="D856">
            <v>258</v>
          </cell>
          <cell r="E856">
            <v>304</v>
          </cell>
          <cell r="F856">
            <v>140</v>
          </cell>
          <cell r="G856">
            <v>290</v>
          </cell>
          <cell r="H856">
            <v>104</v>
          </cell>
          <cell r="I856">
            <v>324</v>
          </cell>
          <cell r="J856">
            <v>120</v>
          </cell>
        </row>
        <row r="857">
          <cell r="A857">
            <v>272</v>
          </cell>
          <cell r="B857">
            <v>258</v>
          </cell>
          <cell r="C857">
            <v>285</v>
          </cell>
          <cell r="D857">
            <v>258</v>
          </cell>
          <cell r="E857">
            <v>302</v>
          </cell>
          <cell r="F857">
            <v>140</v>
          </cell>
          <cell r="G857">
            <v>291</v>
          </cell>
          <cell r="H857">
            <v>105</v>
          </cell>
          <cell r="I857">
            <v>325</v>
          </cell>
          <cell r="J857">
            <v>122</v>
          </cell>
        </row>
        <row r="858">
          <cell r="A858">
            <v>272</v>
          </cell>
          <cell r="B858">
            <v>256</v>
          </cell>
          <cell r="C858">
            <v>284</v>
          </cell>
          <cell r="D858">
            <v>257</v>
          </cell>
          <cell r="E858">
            <v>302</v>
          </cell>
          <cell r="F858">
            <v>139</v>
          </cell>
          <cell r="G858">
            <v>290</v>
          </cell>
          <cell r="H858">
            <v>104</v>
          </cell>
          <cell r="I858">
            <v>324</v>
          </cell>
          <cell r="J858">
            <v>120</v>
          </cell>
        </row>
        <row r="859">
          <cell r="A859">
            <v>276</v>
          </cell>
          <cell r="B859">
            <v>260</v>
          </cell>
          <cell r="C859">
            <v>283</v>
          </cell>
          <cell r="D859">
            <v>256</v>
          </cell>
          <cell r="E859">
            <v>304</v>
          </cell>
          <cell r="F859">
            <v>139</v>
          </cell>
          <cell r="G859">
            <v>289</v>
          </cell>
          <cell r="H859">
            <v>105</v>
          </cell>
          <cell r="I859">
            <v>325</v>
          </cell>
          <cell r="J859">
            <v>117</v>
          </cell>
        </row>
        <row r="860">
          <cell r="A860">
            <v>277</v>
          </cell>
          <cell r="B860">
            <v>257</v>
          </cell>
          <cell r="C860">
            <v>284</v>
          </cell>
          <cell r="D860">
            <v>259</v>
          </cell>
          <cell r="E860">
            <v>303</v>
          </cell>
          <cell r="F860">
            <v>139</v>
          </cell>
          <cell r="G860">
            <v>287</v>
          </cell>
          <cell r="H860">
            <v>105</v>
          </cell>
          <cell r="I860">
            <v>325</v>
          </cell>
          <cell r="J860">
            <v>114</v>
          </cell>
        </row>
        <row r="861">
          <cell r="A861">
            <v>276</v>
          </cell>
          <cell r="B861">
            <v>256</v>
          </cell>
          <cell r="C861">
            <v>285</v>
          </cell>
          <cell r="D861">
            <v>256</v>
          </cell>
          <cell r="E861">
            <v>301</v>
          </cell>
          <cell r="F861">
            <v>139</v>
          </cell>
          <cell r="G861">
            <v>292</v>
          </cell>
          <cell r="H861">
            <v>103</v>
          </cell>
          <cell r="I861">
            <v>325</v>
          </cell>
          <cell r="J861">
            <v>116</v>
          </cell>
        </row>
        <row r="862">
          <cell r="A862">
            <v>276</v>
          </cell>
          <cell r="B862">
            <v>255</v>
          </cell>
          <cell r="C862">
            <v>286</v>
          </cell>
          <cell r="D862">
            <v>258</v>
          </cell>
          <cell r="E862">
            <v>302</v>
          </cell>
          <cell r="F862">
            <v>138</v>
          </cell>
          <cell r="G862">
            <v>291</v>
          </cell>
          <cell r="H862">
            <v>104</v>
          </cell>
          <cell r="I862">
            <v>324</v>
          </cell>
          <cell r="J862">
            <v>114</v>
          </cell>
        </row>
        <row r="863">
          <cell r="A863">
            <v>274</v>
          </cell>
          <cell r="B863">
            <v>257</v>
          </cell>
          <cell r="C863">
            <v>284</v>
          </cell>
          <cell r="D863">
            <v>254</v>
          </cell>
          <cell r="E863">
            <v>304</v>
          </cell>
          <cell r="F863">
            <v>138</v>
          </cell>
          <cell r="G863">
            <v>290</v>
          </cell>
          <cell r="H863">
            <v>103</v>
          </cell>
          <cell r="I863">
            <v>324</v>
          </cell>
          <cell r="J863">
            <v>113</v>
          </cell>
        </row>
        <row r="864">
          <cell r="A864">
            <v>273</v>
          </cell>
          <cell r="B864">
            <v>256</v>
          </cell>
          <cell r="C864">
            <v>284</v>
          </cell>
          <cell r="D864">
            <v>260</v>
          </cell>
          <cell r="E864">
            <v>304</v>
          </cell>
          <cell r="F864">
            <v>138</v>
          </cell>
          <cell r="G864">
            <v>291</v>
          </cell>
          <cell r="H864">
            <v>103</v>
          </cell>
          <cell r="I864">
            <v>325</v>
          </cell>
          <cell r="J864">
            <v>112</v>
          </cell>
        </row>
        <row r="865">
          <cell r="A865">
            <v>274</v>
          </cell>
          <cell r="B865">
            <v>254</v>
          </cell>
          <cell r="C865">
            <v>286</v>
          </cell>
          <cell r="D865">
            <v>255</v>
          </cell>
          <cell r="E865">
            <v>302</v>
          </cell>
          <cell r="F865">
            <v>138</v>
          </cell>
          <cell r="G865">
            <v>291</v>
          </cell>
          <cell r="H865">
            <v>101</v>
          </cell>
          <cell r="I865">
            <v>323</v>
          </cell>
          <cell r="J865">
            <v>111</v>
          </cell>
        </row>
        <row r="866">
          <cell r="A866">
            <v>273</v>
          </cell>
          <cell r="B866">
            <v>256</v>
          </cell>
          <cell r="C866">
            <v>286</v>
          </cell>
          <cell r="D866">
            <v>260</v>
          </cell>
          <cell r="E866">
            <v>303</v>
          </cell>
          <cell r="F866">
            <v>137</v>
          </cell>
          <cell r="G866">
            <v>289</v>
          </cell>
          <cell r="H866">
            <v>102</v>
          </cell>
          <cell r="I866">
            <v>323</v>
          </cell>
          <cell r="J866">
            <v>110</v>
          </cell>
        </row>
        <row r="867">
          <cell r="A867">
            <v>272</v>
          </cell>
          <cell r="B867">
            <v>255</v>
          </cell>
          <cell r="C867">
            <v>284</v>
          </cell>
          <cell r="D867">
            <v>253</v>
          </cell>
          <cell r="E867">
            <v>303</v>
          </cell>
          <cell r="F867">
            <v>137</v>
          </cell>
          <cell r="G867">
            <v>290</v>
          </cell>
          <cell r="H867">
            <v>102</v>
          </cell>
          <cell r="I867">
            <v>326</v>
          </cell>
          <cell r="J867">
            <v>112</v>
          </cell>
        </row>
        <row r="868">
          <cell r="A868">
            <v>272</v>
          </cell>
          <cell r="B868">
            <v>256</v>
          </cell>
          <cell r="C868">
            <v>283</v>
          </cell>
          <cell r="D868">
            <v>262</v>
          </cell>
          <cell r="E868">
            <v>303</v>
          </cell>
          <cell r="F868">
            <v>138</v>
          </cell>
          <cell r="G868">
            <v>292</v>
          </cell>
          <cell r="H868">
            <v>101</v>
          </cell>
          <cell r="I868">
            <v>325</v>
          </cell>
          <cell r="J868">
            <v>110</v>
          </cell>
        </row>
        <row r="869">
          <cell r="A869">
            <v>272</v>
          </cell>
          <cell r="B869">
            <v>253</v>
          </cell>
          <cell r="C869">
            <v>285</v>
          </cell>
          <cell r="D869">
            <v>256</v>
          </cell>
          <cell r="E869">
            <v>302</v>
          </cell>
          <cell r="F869">
            <v>137</v>
          </cell>
          <cell r="G869">
            <v>292</v>
          </cell>
          <cell r="H869">
            <v>101</v>
          </cell>
          <cell r="I869">
            <v>324</v>
          </cell>
          <cell r="J869">
            <v>110</v>
          </cell>
        </row>
        <row r="870">
          <cell r="A870">
            <v>270</v>
          </cell>
          <cell r="B870">
            <v>257</v>
          </cell>
          <cell r="C870">
            <v>284</v>
          </cell>
          <cell r="D870">
            <v>261</v>
          </cell>
          <cell r="E870">
            <v>303</v>
          </cell>
          <cell r="F870">
            <v>136</v>
          </cell>
          <cell r="G870">
            <v>293</v>
          </cell>
          <cell r="H870">
            <v>106</v>
          </cell>
          <cell r="I870">
            <v>323</v>
          </cell>
          <cell r="J870">
            <v>110</v>
          </cell>
        </row>
        <row r="871">
          <cell r="A871">
            <v>271</v>
          </cell>
          <cell r="B871">
            <v>254</v>
          </cell>
          <cell r="C871">
            <v>283</v>
          </cell>
          <cell r="D871">
            <v>256</v>
          </cell>
          <cell r="E871">
            <v>303</v>
          </cell>
          <cell r="F871">
            <v>136</v>
          </cell>
          <cell r="G871">
            <v>295</v>
          </cell>
          <cell r="H871">
            <v>102</v>
          </cell>
          <cell r="I871">
            <v>326</v>
          </cell>
          <cell r="J871">
            <v>108</v>
          </cell>
        </row>
        <row r="872">
          <cell r="A872">
            <v>269</v>
          </cell>
          <cell r="B872">
            <v>256</v>
          </cell>
          <cell r="C872">
            <v>284</v>
          </cell>
          <cell r="D872">
            <v>265</v>
          </cell>
          <cell r="E872">
            <v>303</v>
          </cell>
          <cell r="F872">
            <v>137</v>
          </cell>
          <cell r="G872">
            <v>294</v>
          </cell>
          <cell r="H872">
            <v>102</v>
          </cell>
          <cell r="I872">
            <v>325</v>
          </cell>
          <cell r="J872">
            <v>108</v>
          </cell>
        </row>
        <row r="873">
          <cell r="A873">
            <v>271</v>
          </cell>
          <cell r="B873">
            <v>251</v>
          </cell>
          <cell r="C873">
            <v>283</v>
          </cell>
          <cell r="D873">
            <v>258</v>
          </cell>
          <cell r="E873">
            <v>301</v>
          </cell>
          <cell r="F873">
            <v>135</v>
          </cell>
          <cell r="G873">
            <v>302</v>
          </cell>
          <cell r="H873">
            <v>104</v>
          </cell>
          <cell r="I873">
            <v>325</v>
          </cell>
          <cell r="J873">
            <v>110</v>
          </cell>
        </row>
        <row r="874">
          <cell r="A874">
            <v>272</v>
          </cell>
          <cell r="B874">
            <v>258</v>
          </cell>
          <cell r="C874">
            <v>284</v>
          </cell>
          <cell r="D874">
            <v>262</v>
          </cell>
          <cell r="E874">
            <v>302</v>
          </cell>
          <cell r="F874">
            <v>136</v>
          </cell>
          <cell r="G874">
            <v>299</v>
          </cell>
          <cell r="H874">
            <v>104</v>
          </cell>
          <cell r="I874">
            <v>325</v>
          </cell>
          <cell r="J874">
            <v>108</v>
          </cell>
        </row>
        <row r="875">
          <cell r="A875">
            <v>270</v>
          </cell>
          <cell r="B875">
            <v>253</v>
          </cell>
          <cell r="C875">
            <v>283</v>
          </cell>
          <cell r="D875">
            <v>259</v>
          </cell>
          <cell r="E875">
            <v>304</v>
          </cell>
          <cell r="F875">
            <v>136</v>
          </cell>
          <cell r="G875">
            <v>299</v>
          </cell>
          <cell r="H875">
            <v>103</v>
          </cell>
          <cell r="I875">
            <v>324</v>
          </cell>
          <cell r="J875">
            <v>107</v>
          </cell>
        </row>
        <row r="876">
          <cell r="A876">
            <v>271</v>
          </cell>
          <cell r="B876">
            <v>257</v>
          </cell>
          <cell r="C876">
            <v>283</v>
          </cell>
          <cell r="D876">
            <v>266</v>
          </cell>
          <cell r="E876">
            <v>302</v>
          </cell>
          <cell r="F876">
            <v>136</v>
          </cell>
          <cell r="G876">
            <v>300</v>
          </cell>
          <cell r="H876">
            <v>103</v>
          </cell>
          <cell r="I876">
            <v>323</v>
          </cell>
          <cell r="J876">
            <v>106</v>
          </cell>
        </row>
        <row r="877">
          <cell r="A877">
            <v>271</v>
          </cell>
          <cell r="B877">
            <v>252</v>
          </cell>
          <cell r="C877">
            <v>283</v>
          </cell>
          <cell r="D877">
            <v>258</v>
          </cell>
          <cell r="E877">
            <v>302</v>
          </cell>
          <cell r="F877">
            <v>135</v>
          </cell>
          <cell r="G877">
            <v>300</v>
          </cell>
          <cell r="H877">
            <v>104</v>
          </cell>
          <cell r="I877">
            <v>324</v>
          </cell>
          <cell r="J877">
            <v>107</v>
          </cell>
        </row>
        <row r="878">
          <cell r="A878">
            <v>270</v>
          </cell>
          <cell r="B878">
            <v>259</v>
          </cell>
          <cell r="C878">
            <v>284</v>
          </cell>
          <cell r="D878">
            <v>260</v>
          </cell>
          <cell r="E878">
            <v>302</v>
          </cell>
          <cell r="F878">
            <v>135</v>
          </cell>
          <cell r="G878">
            <v>298</v>
          </cell>
          <cell r="H878">
            <v>103</v>
          </cell>
          <cell r="I878">
            <v>324</v>
          </cell>
          <cell r="J878">
            <v>104</v>
          </cell>
        </row>
        <row r="879">
          <cell r="A879">
            <v>268</v>
          </cell>
          <cell r="B879">
            <v>254</v>
          </cell>
          <cell r="C879">
            <v>283</v>
          </cell>
          <cell r="D879">
            <v>263</v>
          </cell>
          <cell r="E879">
            <v>304</v>
          </cell>
          <cell r="F879">
            <v>136</v>
          </cell>
          <cell r="G879">
            <v>298</v>
          </cell>
          <cell r="H879">
            <v>104</v>
          </cell>
          <cell r="I879">
            <v>325</v>
          </cell>
          <cell r="J879">
            <v>104</v>
          </cell>
        </row>
        <row r="880">
          <cell r="A880">
            <v>269</v>
          </cell>
          <cell r="B880">
            <v>257</v>
          </cell>
          <cell r="C880">
            <v>284</v>
          </cell>
          <cell r="D880">
            <v>266</v>
          </cell>
          <cell r="E880">
            <v>302</v>
          </cell>
          <cell r="F880">
            <v>137</v>
          </cell>
          <cell r="G880">
            <v>299</v>
          </cell>
          <cell r="H880">
            <v>104</v>
          </cell>
          <cell r="I880">
            <v>324</v>
          </cell>
          <cell r="J880">
            <v>107</v>
          </cell>
        </row>
        <row r="881">
          <cell r="A881">
            <v>270</v>
          </cell>
          <cell r="B881">
            <v>254</v>
          </cell>
          <cell r="C881">
            <v>285</v>
          </cell>
          <cell r="D881">
            <v>263</v>
          </cell>
          <cell r="E881">
            <v>302</v>
          </cell>
          <cell r="F881">
            <v>135</v>
          </cell>
          <cell r="G881">
            <v>297</v>
          </cell>
          <cell r="H881">
            <v>106</v>
          </cell>
          <cell r="I881">
            <v>323</v>
          </cell>
          <cell r="J881">
            <v>105</v>
          </cell>
        </row>
        <row r="882">
          <cell r="A882">
            <v>272</v>
          </cell>
          <cell r="B882">
            <v>260</v>
          </cell>
          <cell r="C882">
            <v>284</v>
          </cell>
          <cell r="D882">
            <v>262</v>
          </cell>
          <cell r="E882">
            <v>302</v>
          </cell>
          <cell r="F882">
            <v>135</v>
          </cell>
          <cell r="G882">
            <v>298</v>
          </cell>
          <cell r="H882">
            <v>105</v>
          </cell>
          <cell r="I882">
            <v>326</v>
          </cell>
          <cell r="J882">
            <v>104</v>
          </cell>
        </row>
        <row r="883">
          <cell r="A883">
            <v>269</v>
          </cell>
          <cell r="B883">
            <v>254</v>
          </cell>
          <cell r="C883">
            <v>283</v>
          </cell>
          <cell r="D883">
            <v>263</v>
          </cell>
          <cell r="E883">
            <v>303</v>
          </cell>
          <cell r="F883">
            <v>136</v>
          </cell>
          <cell r="G883">
            <v>302</v>
          </cell>
          <cell r="H883">
            <v>106</v>
          </cell>
          <cell r="I883">
            <v>326</v>
          </cell>
          <cell r="J883">
            <v>103</v>
          </cell>
        </row>
        <row r="884">
          <cell r="A884">
            <v>272</v>
          </cell>
          <cell r="B884">
            <v>257</v>
          </cell>
          <cell r="C884">
            <v>286</v>
          </cell>
          <cell r="D884">
            <v>263</v>
          </cell>
          <cell r="E884">
            <v>302</v>
          </cell>
          <cell r="F884">
            <v>136</v>
          </cell>
          <cell r="G884">
            <v>303</v>
          </cell>
          <cell r="H884">
            <v>105</v>
          </cell>
          <cell r="I884">
            <v>325</v>
          </cell>
          <cell r="J884">
            <v>106</v>
          </cell>
        </row>
        <row r="885">
          <cell r="A885">
            <v>271</v>
          </cell>
          <cell r="B885">
            <v>253</v>
          </cell>
          <cell r="C885">
            <v>286</v>
          </cell>
          <cell r="D885">
            <v>261</v>
          </cell>
          <cell r="E885">
            <v>301</v>
          </cell>
          <cell r="F885">
            <v>136</v>
          </cell>
          <cell r="G885">
            <v>302</v>
          </cell>
          <cell r="H885">
            <v>107</v>
          </cell>
          <cell r="I885">
            <v>327</v>
          </cell>
          <cell r="J885">
            <v>104</v>
          </cell>
        </row>
        <row r="886">
          <cell r="A886">
            <v>270</v>
          </cell>
          <cell r="B886">
            <v>258</v>
          </cell>
          <cell r="C886">
            <v>284</v>
          </cell>
          <cell r="D886">
            <v>261</v>
          </cell>
          <cell r="E886">
            <v>302</v>
          </cell>
          <cell r="F886">
            <v>136</v>
          </cell>
          <cell r="G886">
            <v>301</v>
          </cell>
          <cell r="H886">
            <v>105</v>
          </cell>
          <cell r="I886">
            <v>325</v>
          </cell>
          <cell r="J886">
            <v>104</v>
          </cell>
        </row>
        <row r="887">
          <cell r="A887">
            <v>268</v>
          </cell>
          <cell r="B887">
            <v>255</v>
          </cell>
          <cell r="C887">
            <v>284</v>
          </cell>
          <cell r="D887">
            <v>263</v>
          </cell>
          <cell r="E887">
            <v>303</v>
          </cell>
          <cell r="F887">
            <v>136</v>
          </cell>
          <cell r="G887">
            <v>304</v>
          </cell>
          <cell r="H887">
            <v>106</v>
          </cell>
          <cell r="I887">
            <v>324</v>
          </cell>
          <cell r="J887">
            <v>104</v>
          </cell>
        </row>
        <row r="888">
          <cell r="A888">
            <v>271</v>
          </cell>
          <cell r="B888">
            <v>255</v>
          </cell>
          <cell r="C888">
            <v>284</v>
          </cell>
          <cell r="D888">
            <v>261</v>
          </cell>
          <cell r="E888">
            <v>301</v>
          </cell>
          <cell r="F888">
            <v>136</v>
          </cell>
          <cell r="G888">
            <v>305</v>
          </cell>
          <cell r="H888">
            <v>107</v>
          </cell>
          <cell r="I888">
            <v>325</v>
          </cell>
          <cell r="J888">
            <v>104</v>
          </cell>
        </row>
        <row r="889">
          <cell r="A889">
            <v>271</v>
          </cell>
          <cell r="B889">
            <v>254</v>
          </cell>
          <cell r="C889">
            <v>285</v>
          </cell>
          <cell r="D889">
            <v>260</v>
          </cell>
          <cell r="E889">
            <v>300</v>
          </cell>
          <cell r="F889">
            <v>135</v>
          </cell>
          <cell r="G889">
            <v>303</v>
          </cell>
          <cell r="H889">
            <v>106</v>
          </cell>
          <cell r="I889">
            <v>325</v>
          </cell>
          <cell r="J889">
            <v>104</v>
          </cell>
        </row>
        <row r="890">
          <cell r="A890">
            <v>271</v>
          </cell>
          <cell r="B890">
            <v>257</v>
          </cell>
          <cell r="C890">
            <v>284</v>
          </cell>
          <cell r="D890">
            <v>257</v>
          </cell>
          <cell r="E890">
            <v>303</v>
          </cell>
          <cell r="F890">
            <v>136</v>
          </cell>
          <cell r="G890">
            <v>303</v>
          </cell>
          <cell r="H890">
            <v>104</v>
          </cell>
          <cell r="I890">
            <v>325</v>
          </cell>
          <cell r="J890">
            <v>104</v>
          </cell>
        </row>
        <row r="891">
          <cell r="A891">
            <v>272</v>
          </cell>
          <cell r="B891">
            <v>255</v>
          </cell>
          <cell r="C891">
            <v>283</v>
          </cell>
          <cell r="D891">
            <v>263</v>
          </cell>
          <cell r="E891">
            <v>303</v>
          </cell>
          <cell r="F891">
            <v>138</v>
          </cell>
          <cell r="G891">
            <v>303</v>
          </cell>
          <cell r="H891">
            <v>107</v>
          </cell>
          <cell r="I891">
            <v>324</v>
          </cell>
          <cell r="J891">
            <v>103</v>
          </cell>
        </row>
        <row r="892">
          <cell r="A892">
            <v>272</v>
          </cell>
          <cell r="B892">
            <v>254</v>
          </cell>
          <cell r="C892">
            <v>284</v>
          </cell>
          <cell r="D892">
            <v>258</v>
          </cell>
          <cell r="E892">
            <v>301</v>
          </cell>
          <cell r="F892">
            <v>137</v>
          </cell>
          <cell r="G892">
            <v>304</v>
          </cell>
          <cell r="H892">
            <v>106</v>
          </cell>
          <cell r="I892">
            <v>324</v>
          </cell>
          <cell r="J892">
            <v>104</v>
          </cell>
        </row>
        <row r="893">
          <cell r="A893">
            <v>273</v>
          </cell>
          <cell r="B893">
            <v>256</v>
          </cell>
          <cell r="C893">
            <v>284</v>
          </cell>
          <cell r="D893">
            <v>260</v>
          </cell>
          <cell r="E893">
            <v>302</v>
          </cell>
          <cell r="F893">
            <v>137</v>
          </cell>
          <cell r="G893">
            <v>303</v>
          </cell>
          <cell r="H893">
            <v>105</v>
          </cell>
          <cell r="I893">
            <v>326</v>
          </cell>
          <cell r="J893">
            <v>104</v>
          </cell>
        </row>
        <row r="894">
          <cell r="A894">
            <v>271</v>
          </cell>
          <cell r="B894">
            <v>256</v>
          </cell>
          <cell r="C894">
            <v>284</v>
          </cell>
          <cell r="D894">
            <v>256</v>
          </cell>
          <cell r="E894">
            <v>303</v>
          </cell>
          <cell r="F894">
            <v>138</v>
          </cell>
          <cell r="G894">
            <v>302</v>
          </cell>
          <cell r="H894">
            <v>106</v>
          </cell>
          <cell r="I894">
            <v>324</v>
          </cell>
          <cell r="J894">
            <v>106</v>
          </cell>
        </row>
        <row r="895">
          <cell r="A895">
            <v>272</v>
          </cell>
          <cell r="B895">
            <v>256</v>
          </cell>
          <cell r="C895">
            <v>283</v>
          </cell>
          <cell r="D895">
            <v>263</v>
          </cell>
          <cell r="E895">
            <v>303</v>
          </cell>
          <cell r="F895">
            <v>139</v>
          </cell>
          <cell r="G895">
            <v>303</v>
          </cell>
          <cell r="H895">
            <v>106</v>
          </cell>
          <cell r="I895">
            <v>322</v>
          </cell>
          <cell r="J895">
            <v>104</v>
          </cell>
        </row>
        <row r="896">
          <cell r="A896">
            <v>273</v>
          </cell>
          <cell r="B896">
            <v>253</v>
          </cell>
          <cell r="C896">
            <v>284</v>
          </cell>
          <cell r="D896">
            <v>255</v>
          </cell>
          <cell r="E896">
            <v>301</v>
          </cell>
          <cell r="F896">
            <v>137</v>
          </cell>
          <cell r="G896">
            <v>302</v>
          </cell>
          <cell r="H896">
            <v>106</v>
          </cell>
          <cell r="I896">
            <v>326</v>
          </cell>
          <cell r="J896">
            <v>105</v>
          </cell>
        </row>
        <row r="897">
          <cell r="A897">
            <v>273</v>
          </cell>
          <cell r="B897">
            <v>256</v>
          </cell>
          <cell r="C897">
            <v>284</v>
          </cell>
          <cell r="D897">
            <v>260</v>
          </cell>
          <cell r="E897">
            <v>301</v>
          </cell>
          <cell r="F897">
            <v>138</v>
          </cell>
          <cell r="G897">
            <v>302</v>
          </cell>
          <cell r="H897">
            <v>105</v>
          </cell>
          <cell r="I897">
            <v>327</v>
          </cell>
          <cell r="J897">
            <v>103</v>
          </cell>
        </row>
        <row r="898">
          <cell r="A898">
            <v>271</v>
          </cell>
          <cell r="B898">
            <v>255</v>
          </cell>
          <cell r="C898">
            <v>283</v>
          </cell>
          <cell r="D898">
            <v>254</v>
          </cell>
          <cell r="E898">
            <v>303</v>
          </cell>
          <cell r="F898">
            <v>138</v>
          </cell>
          <cell r="G898">
            <v>304</v>
          </cell>
          <cell r="H898">
            <v>106</v>
          </cell>
          <cell r="I898">
            <v>325</v>
          </cell>
          <cell r="J898">
            <v>108</v>
          </cell>
        </row>
        <row r="899">
          <cell r="A899">
            <v>271</v>
          </cell>
          <cell r="B899">
            <v>256</v>
          </cell>
          <cell r="C899">
            <v>284</v>
          </cell>
          <cell r="D899">
            <v>263</v>
          </cell>
          <cell r="E899">
            <v>302</v>
          </cell>
          <cell r="F899">
            <v>138</v>
          </cell>
          <cell r="G899">
            <v>305</v>
          </cell>
          <cell r="H899">
            <v>107</v>
          </cell>
          <cell r="I899">
            <v>324</v>
          </cell>
          <cell r="J899">
            <v>107</v>
          </cell>
        </row>
        <row r="900">
          <cell r="A900">
            <v>275</v>
          </cell>
          <cell r="B900">
            <v>251</v>
          </cell>
          <cell r="C900">
            <v>284</v>
          </cell>
          <cell r="D900">
            <v>255</v>
          </cell>
          <cell r="E900">
            <v>301</v>
          </cell>
          <cell r="F900">
            <v>138</v>
          </cell>
          <cell r="G900">
            <v>305</v>
          </cell>
          <cell r="H900">
            <v>108</v>
          </cell>
          <cell r="I900">
            <v>324</v>
          </cell>
          <cell r="J900">
            <v>106</v>
          </cell>
        </row>
        <row r="901">
          <cell r="A901">
            <v>273</v>
          </cell>
          <cell r="B901">
            <v>257</v>
          </cell>
          <cell r="C901">
            <v>284</v>
          </cell>
          <cell r="D901">
            <v>259</v>
          </cell>
          <cell r="E901">
            <v>303</v>
          </cell>
          <cell r="F901">
            <v>138</v>
          </cell>
          <cell r="G901">
            <v>303</v>
          </cell>
          <cell r="H901">
            <v>107</v>
          </cell>
          <cell r="I901">
            <v>324</v>
          </cell>
          <cell r="J901">
            <v>107</v>
          </cell>
        </row>
        <row r="902">
          <cell r="A902">
            <v>273</v>
          </cell>
          <cell r="B902">
            <v>255</v>
          </cell>
          <cell r="C902">
            <v>282</v>
          </cell>
          <cell r="D902">
            <v>254</v>
          </cell>
          <cell r="E902">
            <v>304</v>
          </cell>
          <cell r="F902">
            <v>140</v>
          </cell>
          <cell r="G902">
            <v>302</v>
          </cell>
          <cell r="H902">
            <v>107</v>
          </cell>
          <cell r="I902">
            <v>324</v>
          </cell>
          <cell r="J902">
            <v>105</v>
          </cell>
        </row>
        <row r="903">
          <cell r="A903">
            <v>272</v>
          </cell>
          <cell r="B903">
            <v>258</v>
          </cell>
          <cell r="C903">
            <v>283</v>
          </cell>
          <cell r="D903">
            <v>261</v>
          </cell>
          <cell r="E903">
            <v>302</v>
          </cell>
          <cell r="F903">
            <v>141</v>
          </cell>
          <cell r="G903">
            <v>305</v>
          </cell>
          <cell r="H903">
            <v>106</v>
          </cell>
          <cell r="I903">
            <v>324</v>
          </cell>
          <cell r="J903">
            <v>106</v>
          </cell>
        </row>
        <row r="904">
          <cell r="A904">
            <v>277</v>
          </cell>
          <cell r="B904">
            <v>252</v>
          </cell>
          <cell r="C904">
            <v>283</v>
          </cell>
          <cell r="D904">
            <v>254</v>
          </cell>
          <cell r="E904">
            <v>301</v>
          </cell>
          <cell r="F904">
            <v>139</v>
          </cell>
          <cell r="G904">
            <v>303</v>
          </cell>
          <cell r="H904">
            <v>106</v>
          </cell>
          <cell r="I904">
            <v>325</v>
          </cell>
          <cell r="J904">
            <v>106</v>
          </cell>
        </row>
        <row r="905">
          <cell r="A905">
            <v>276</v>
          </cell>
          <cell r="B905">
            <v>259</v>
          </cell>
          <cell r="C905">
            <v>285</v>
          </cell>
          <cell r="D905">
            <v>259</v>
          </cell>
          <cell r="E905">
            <v>303</v>
          </cell>
          <cell r="F905">
            <v>139</v>
          </cell>
          <cell r="G905">
            <v>301</v>
          </cell>
          <cell r="H905">
            <v>105</v>
          </cell>
          <cell r="I905">
            <v>324</v>
          </cell>
          <cell r="J905">
            <v>104</v>
          </cell>
        </row>
        <row r="906">
          <cell r="A906">
            <v>273</v>
          </cell>
          <cell r="B906">
            <v>255</v>
          </cell>
          <cell r="C906">
            <v>282</v>
          </cell>
          <cell r="D906">
            <v>255</v>
          </cell>
          <cell r="E906">
            <v>303</v>
          </cell>
          <cell r="F906">
            <v>140</v>
          </cell>
          <cell r="G906">
            <v>302</v>
          </cell>
          <cell r="H906">
            <v>108</v>
          </cell>
          <cell r="I906">
            <v>323</v>
          </cell>
          <cell r="J906">
            <v>105</v>
          </cell>
        </row>
        <row r="907">
          <cell r="A907">
            <v>274</v>
          </cell>
          <cell r="B907">
            <v>258</v>
          </cell>
          <cell r="C907">
            <v>282</v>
          </cell>
          <cell r="D907">
            <v>259</v>
          </cell>
          <cell r="E907">
            <v>302</v>
          </cell>
          <cell r="F907">
            <v>140</v>
          </cell>
          <cell r="G907">
            <v>303</v>
          </cell>
          <cell r="H907">
            <v>106</v>
          </cell>
          <cell r="I907">
            <v>324</v>
          </cell>
          <cell r="J907">
            <v>107</v>
          </cell>
        </row>
        <row r="908">
          <cell r="A908">
            <v>275</v>
          </cell>
          <cell r="B908">
            <v>254</v>
          </cell>
          <cell r="C908">
            <v>284</v>
          </cell>
          <cell r="D908">
            <v>258</v>
          </cell>
          <cell r="E908">
            <v>300</v>
          </cell>
          <cell r="F908">
            <v>138</v>
          </cell>
          <cell r="G908">
            <v>303</v>
          </cell>
          <cell r="H908">
            <v>104</v>
          </cell>
          <cell r="I908">
            <v>323</v>
          </cell>
          <cell r="J908">
            <v>105</v>
          </cell>
        </row>
        <row r="909">
          <cell r="A909">
            <v>275</v>
          </cell>
          <cell r="B909">
            <v>261</v>
          </cell>
          <cell r="C909">
            <v>284</v>
          </cell>
          <cell r="D909">
            <v>258</v>
          </cell>
          <cell r="E909">
            <v>303</v>
          </cell>
          <cell r="F909">
            <v>139</v>
          </cell>
          <cell r="G909">
            <v>300</v>
          </cell>
          <cell r="H909">
            <v>107</v>
          </cell>
          <cell r="I909">
            <v>323</v>
          </cell>
          <cell r="J909">
            <v>104</v>
          </cell>
        </row>
        <row r="910">
          <cell r="A910">
            <v>272</v>
          </cell>
          <cell r="B910">
            <v>256</v>
          </cell>
          <cell r="C910">
            <v>283</v>
          </cell>
          <cell r="D910">
            <v>256</v>
          </cell>
          <cell r="E910">
            <v>303</v>
          </cell>
          <cell r="F910">
            <v>140</v>
          </cell>
          <cell r="G910">
            <v>302</v>
          </cell>
          <cell r="H910">
            <v>107</v>
          </cell>
          <cell r="I910">
            <v>324</v>
          </cell>
          <cell r="J910">
            <v>105</v>
          </cell>
        </row>
        <row r="911">
          <cell r="A911">
            <v>274</v>
          </cell>
          <cell r="B911">
            <v>259</v>
          </cell>
          <cell r="C911">
            <v>283</v>
          </cell>
          <cell r="D911">
            <v>261</v>
          </cell>
          <cell r="E911">
            <v>301</v>
          </cell>
          <cell r="F911">
            <v>140</v>
          </cell>
          <cell r="G911">
            <v>303</v>
          </cell>
          <cell r="H911">
            <v>105</v>
          </cell>
          <cell r="I911">
            <v>324</v>
          </cell>
          <cell r="J911">
            <v>106</v>
          </cell>
        </row>
        <row r="912">
          <cell r="A912">
            <v>275</v>
          </cell>
          <cell r="B912">
            <v>256</v>
          </cell>
          <cell r="C912">
            <v>286</v>
          </cell>
          <cell r="D912">
            <v>257</v>
          </cell>
          <cell r="E912">
            <v>302</v>
          </cell>
          <cell r="F912">
            <v>139</v>
          </cell>
          <cell r="G912">
            <v>301</v>
          </cell>
          <cell r="H912">
            <v>106</v>
          </cell>
          <cell r="I912">
            <v>324</v>
          </cell>
          <cell r="J912">
            <v>104</v>
          </cell>
        </row>
        <row r="913">
          <cell r="A913">
            <v>274</v>
          </cell>
          <cell r="B913">
            <v>261</v>
          </cell>
          <cell r="C913">
            <v>285</v>
          </cell>
          <cell r="D913">
            <v>257</v>
          </cell>
          <cell r="E913">
            <v>303</v>
          </cell>
          <cell r="F913">
            <v>140</v>
          </cell>
          <cell r="G913">
            <v>300</v>
          </cell>
          <cell r="H913">
            <v>105</v>
          </cell>
          <cell r="I913">
            <v>324</v>
          </cell>
          <cell r="J913">
            <v>108</v>
          </cell>
        </row>
        <row r="914">
          <cell r="A914">
            <v>271</v>
          </cell>
          <cell r="B914">
            <v>257</v>
          </cell>
          <cell r="C914">
            <v>282</v>
          </cell>
          <cell r="D914">
            <v>258</v>
          </cell>
          <cell r="E914">
            <v>303</v>
          </cell>
          <cell r="F914">
            <v>141</v>
          </cell>
          <cell r="G914">
            <v>300</v>
          </cell>
          <cell r="H914">
            <v>107</v>
          </cell>
          <cell r="I914">
            <v>324</v>
          </cell>
          <cell r="J914">
            <v>106</v>
          </cell>
        </row>
        <row r="915">
          <cell r="A915">
            <v>274</v>
          </cell>
          <cell r="B915">
            <v>258</v>
          </cell>
          <cell r="C915">
            <v>285</v>
          </cell>
          <cell r="D915">
            <v>258</v>
          </cell>
          <cell r="E915">
            <v>302</v>
          </cell>
          <cell r="F915">
            <v>141</v>
          </cell>
          <cell r="G915">
            <v>301</v>
          </cell>
          <cell r="H915">
            <v>105</v>
          </cell>
          <cell r="I915">
            <v>324</v>
          </cell>
          <cell r="J915">
            <v>106</v>
          </cell>
        </row>
        <row r="916">
          <cell r="A916">
            <v>274</v>
          </cell>
          <cell r="B916">
            <v>257</v>
          </cell>
          <cell r="C916">
            <v>286</v>
          </cell>
          <cell r="D916">
            <v>257</v>
          </cell>
          <cell r="E916">
            <v>302</v>
          </cell>
          <cell r="F916">
            <v>140</v>
          </cell>
          <cell r="G916">
            <v>301</v>
          </cell>
          <cell r="H916">
            <v>105</v>
          </cell>
          <cell r="I916">
            <v>324</v>
          </cell>
          <cell r="J916">
            <v>106</v>
          </cell>
        </row>
        <row r="917">
          <cell r="A917">
            <v>274</v>
          </cell>
          <cell r="B917">
            <v>260</v>
          </cell>
          <cell r="C917">
            <v>284</v>
          </cell>
          <cell r="D917">
            <v>258</v>
          </cell>
          <cell r="E917">
            <v>304</v>
          </cell>
          <cell r="F917">
            <v>140</v>
          </cell>
          <cell r="G917">
            <v>304</v>
          </cell>
          <cell r="H917">
            <v>104</v>
          </cell>
          <cell r="I917">
            <v>324</v>
          </cell>
          <cell r="J917">
            <v>104</v>
          </cell>
        </row>
        <row r="918">
          <cell r="A918">
            <v>272</v>
          </cell>
          <cell r="B918">
            <v>257</v>
          </cell>
          <cell r="C918">
            <v>284</v>
          </cell>
          <cell r="D918">
            <v>261</v>
          </cell>
          <cell r="E918">
            <v>302</v>
          </cell>
          <cell r="F918">
            <v>140</v>
          </cell>
          <cell r="G918">
            <v>302</v>
          </cell>
          <cell r="H918">
            <v>104</v>
          </cell>
          <cell r="I918">
            <v>324</v>
          </cell>
          <cell r="J918">
            <v>104</v>
          </cell>
        </row>
        <row r="919">
          <cell r="A919">
            <v>272</v>
          </cell>
          <cell r="B919">
            <v>256</v>
          </cell>
          <cell r="C919">
            <v>285</v>
          </cell>
          <cell r="D919">
            <v>259</v>
          </cell>
          <cell r="E919">
            <v>304</v>
          </cell>
          <cell r="F919">
            <v>140</v>
          </cell>
          <cell r="G919">
            <v>302</v>
          </cell>
          <cell r="H919">
            <v>104</v>
          </cell>
          <cell r="I919">
            <v>324</v>
          </cell>
          <cell r="J919">
            <v>105</v>
          </cell>
        </row>
        <row r="920">
          <cell r="A920">
            <v>276</v>
          </cell>
          <cell r="B920">
            <v>256</v>
          </cell>
          <cell r="C920">
            <v>285</v>
          </cell>
          <cell r="D920">
            <v>260</v>
          </cell>
          <cell r="E920">
            <v>303</v>
          </cell>
          <cell r="F920">
            <v>140</v>
          </cell>
          <cell r="G920">
            <v>300</v>
          </cell>
          <cell r="H920">
            <v>103</v>
          </cell>
          <cell r="I920">
            <v>324</v>
          </cell>
          <cell r="J920">
            <v>103</v>
          </cell>
        </row>
        <row r="921">
          <cell r="A921">
            <v>272</v>
          </cell>
          <cell r="B921">
            <v>257</v>
          </cell>
          <cell r="C921">
            <v>284</v>
          </cell>
          <cell r="D921">
            <v>255</v>
          </cell>
          <cell r="E921">
            <v>304</v>
          </cell>
          <cell r="F921">
            <v>140</v>
          </cell>
          <cell r="G921">
            <v>301</v>
          </cell>
          <cell r="H921">
            <v>104</v>
          </cell>
          <cell r="I921">
            <v>324</v>
          </cell>
          <cell r="J921">
            <v>104</v>
          </cell>
        </row>
        <row r="922">
          <cell r="A922">
            <v>271</v>
          </cell>
          <cell r="B922">
            <v>256</v>
          </cell>
          <cell r="C922">
            <v>283</v>
          </cell>
          <cell r="D922">
            <v>262</v>
          </cell>
          <cell r="E922">
            <v>304</v>
          </cell>
          <cell r="F922">
            <v>141</v>
          </cell>
          <cell r="G922">
            <v>303</v>
          </cell>
          <cell r="H922">
            <v>104</v>
          </cell>
          <cell r="I922">
            <v>323</v>
          </cell>
          <cell r="J922">
            <v>102</v>
          </cell>
        </row>
        <row r="923">
          <cell r="A923">
            <v>274</v>
          </cell>
          <cell r="B923">
            <v>254</v>
          </cell>
          <cell r="C923">
            <v>285</v>
          </cell>
          <cell r="D923">
            <v>254</v>
          </cell>
          <cell r="E923">
            <v>303</v>
          </cell>
          <cell r="F923">
            <v>139</v>
          </cell>
          <cell r="G923">
            <v>303</v>
          </cell>
          <cell r="H923">
            <v>103</v>
          </cell>
          <cell r="I923">
            <v>325</v>
          </cell>
          <cell r="J923">
            <v>103</v>
          </cell>
        </row>
        <row r="924">
          <cell r="A924">
            <v>271</v>
          </cell>
          <cell r="B924">
            <v>257</v>
          </cell>
          <cell r="C924">
            <v>285</v>
          </cell>
          <cell r="D924">
            <v>260</v>
          </cell>
          <cell r="E924">
            <v>304</v>
          </cell>
          <cell r="F924">
            <v>139</v>
          </cell>
          <cell r="G924">
            <v>301</v>
          </cell>
          <cell r="H924">
            <v>104</v>
          </cell>
          <cell r="I924">
            <v>325</v>
          </cell>
          <cell r="J924">
            <v>102</v>
          </cell>
        </row>
        <row r="925">
          <cell r="A925">
            <v>271</v>
          </cell>
          <cell r="B925">
            <v>255</v>
          </cell>
          <cell r="C925">
            <v>283</v>
          </cell>
          <cell r="D925">
            <v>254</v>
          </cell>
          <cell r="E925">
            <v>304</v>
          </cell>
          <cell r="F925">
            <v>141</v>
          </cell>
          <cell r="G925">
            <v>301</v>
          </cell>
          <cell r="H925">
            <v>103</v>
          </cell>
          <cell r="I925">
            <v>323</v>
          </cell>
          <cell r="J925">
            <v>102</v>
          </cell>
        </row>
        <row r="926">
          <cell r="A926">
            <v>269</v>
          </cell>
          <cell r="B926">
            <v>256</v>
          </cell>
          <cell r="C926">
            <v>284</v>
          </cell>
          <cell r="D926">
            <v>261</v>
          </cell>
          <cell r="E926">
            <v>304</v>
          </cell>
          <cell r="F926">
            <v>139</v>
          </cell>
          <cell r="G926">
            <v>303</v>
          </cell>
          <cell r="H926">
            <v>102</v>
          </cell>
          <cell r="I926">
            <v>328</v>
          </cell>
          <cell r="J926">
            <v>104</v>
          </cell>
        </row>
        <row r="927">
          <cell r="A927">
            <v>272</v>
          </cell>
          <cell r="B927">
            <v>253</v>
          </cell>
          <cell r="C927">
            <v>285</v>
          </cell>
          <cell r="D927">
            <v>259</v>
          </cell>
          <cell r="E927">
            <v>304</v>
          </cell>
          <cell r="F927">
            <v>138</v>
          </cell>
          <cell r="G927">
            <v>304</v>
          </cell>
          <cell r="H927">
            <v>102</v>
          </cell>
          <cell r="I927">
            <v>326</v>
          </cell>
          <cell r="J927">
            <v>104</v>
          </cell>
        </row>
        <row r="928">
          <cell r="A928">
            <v>271</v>
          </cell>
          <cell r="B928">
            <v>258</v>
          </cell>
          <cell r="C928">
            <v>285</v>
          </cell>
          <cell r="D928">
            <v>264</v>
          </cell>
          <cell r="E928">
            <v>304</v>
          </cell>
          <cell r="F928">
            <v>138</v>
          </cell>
          <cell r="G928">
            <v>301</v>
          </cell>
          <cell r="H928">
            <v>102</v>
          </cell>
          <cell r="I928">
            <v>325</v>
          </cell>
          <cell r="J928">
            <v>102</v>
          </cell>
        </row>
        <row r="929">
          <cell r="A929">
            <v>266</v>
          </cell>
          <cell r="B929">
            <v>254</v>
          </cell>
          <cell r="C929">
            <v>283</v>
          </cell>
          <cell r="D929">
            <v>258</v>
          </cell>
          <cell r="E929">
            <v>304</v>
          </cell>
          <cell r="F929">
            <v>139</v>
          </cell>
          <cell r="G929">
            <v>301</v>
          </cell>
          <cell r="H929">
            <v>103</v>
          </cell>
          <cell r="I929">
            <v>325</v>
          </cell>
          <cell r="J929">
            <v>102</v>
          </cell>
        </row>
        <row r="930">
          <cell r="A930">
            <v>273</v>
          </cell>
          <cell r="B930">
            <v>257</v>
          </cell>
          <cell r="C930">
            <v>284</v>
          </cell>
          <cell r="D930">
            <v>265</v>
          </cell>
          <cell r="E930">
            <v>303</v>
          </cell>
          <cell r="F930">
            <v>138</v>
          </cell>
          <cell r="G930">
            <v>303</v>
          </cell>
          <cell r="H930">
            <v>103</v>
          </cell>
          <cell r="I930">
            <v>327</v>
          </cell>
          <cell r="J930">
            <v>102</v>
          </cell>
        </row>
        <row r="931">
          <cell r="A931">
            <v>274</v>
          </cell>
          <cell r="B931">
            <v>251</v>
          </cell>
          <cell r="C931">
            <v>285</v>
          </cell>
          <cell r="D931">
            <v>261</v>
          </cell>
          <cell r="E931">
            <v>303</v>
          </cell>
          <cell r="F931">
            <v>138</v>
          </cell>
          <cell r="G931">
            <v>303</v>
          </cell>
          <cell r="H931">
            <v>103</v>
          </cell>
          <cell r="I931">
            <v>326</v>
          </cell>
          <cell r="J931">
            <v>102</v>
          </cell>
        </row>
        <row r="932">
          <cell r="A932">
            <v>272</v>
          </cell>
          <cell r="B932">
            <v>259</v>
          </cell>
          <cell r="C932">
            <v>285</v>
          </cell>
          <cell r="D932">
            <v>264</v>
          </cell>
          <cell r="E932">
            <v>304</v>
          </cell>
          <cell r="F932">
            <v>138</v>
          </cell>
          <cell r="G932">
            <v>300</v>
          </cell>
          <cell r="H932">
            <v>103</v>
          </cell>
          <cell r="I932">
            <v>323</v>
          </cell>
          <cell r="J932">
            <v>101</v>
          </cell>
        </row>
        <row r="933">
          <cell r="A933">
            <v>271</v>
          </cell>
          <cell r="B933">
            <v>254</v>
          </cell>
          <cell r="C933">
            <v>284</v>
          </cell>
          <cell r="D933">
            <v>258</v>
          </cell>
          <cell r="E933">
            <v>304</v>
          </cell>
          <cell r="F933">
            <v>139</v>
          </cell>
          <cell r="G933">
            <v>303</v>
          </cell>
          <cell r="H933">
            <v>103</v>
          </cell>
          <cell r="I933">
            <v>326</v>
          </cell>
          <cell r="J933">
            <v>100</v>
          </cell>
        </row>
        <row r="934">
          <cell r="A934">
            <v>271</v>
          </cell>
          <cell r="B934">
            <v>257</v>
          </cell>
          <cell r="C934">
            <v>284</v>
          </cell>
          <cell r="D934">
            <v>264</v>
          </cell>
          <cell r="E934">
            <v>302</v>
          </cell>
          <cell r="F934">
            <v>138</v>
          </cell>
          <cell r="G934">
            <v>302</v>
          </cell>
          <cell r="H934">
            <v>102</v>
          </cell>
          <cell r="I934">
            <v>325</v>
          </cell>
          <cell r="J934">
            <v>100</v>
          </cell>
        </row>
        <row r="935">
          <cell r="A935">
            <v>271</v>
          </cell>
          <cell r="B935">
            <v>252</v>
          </cell>
          <cell r="C935">
            <v>285</v>
          </cell>
          <cell r="D935">
            <v>258</v>
          </cell>
          <cell r="E935">
            <v>303</v>
          </cell>
          <cell r="F935">
            <v>137</v>
          </cell>
          <cell r="G935">
            <v>302</v>
          </cell>
          <cell r="H935">
            <v>102</v>
          </cell>
          <cell r="I935">
            <v>326</v>
          </cell>
          <cell r="J935">
            <v>101</v>
          </cell>
        </row>
        <row r="936">
          <cell r="A936">
            <v>271</v>
          </cell>
          <cell r="B936">
            <v>259</v>
          </cell>
          <cell r="C936">
            <v>285</v>
          </cell>
          <cell r="D936">
            <v>259</v>
          </cell>
          <cell r="E936">
            <v>304</v>
          </cell>
          <cell r="F936">
            <v>137</v>
          </cell>
          <cell r="G936">
            <v>300</v>
          </cell>
          <cell r="H936">
            <v>102</v>
          </cell>
          <cell r="I936">
            <v>325</v>
          </cell>
          <cell r="J936">
            <v>101</v>
          </cell>
        </row>
        <row r="937">
          <cell r="A937">
            <v>269</v>
          </cell>
          <cell r="B937">
            <v>255</v>
          </cell>
          <cell r="C937">
            <v>283</v>
          </cell>
          <cell r="D937">
            <v>257</v>
          </cell>
          <cell r="E937">
            <v>303</v>
          </cell>
          <cell r="F937">
            <v>137</v>
          </cell>
          <cell r="G937">
            <v>301</v>
          </cell>
          <cell r="H937">
            <v>104</v>
          </cell>
          <cell r="I937">
            <v>326</v>
          </cell>
          <cell r="J937">
            <v>99</v>
          </cell>
        </row>
        <row r="938">
          <cell r="A938">
            <v>268</v>
          </cell>
          <cell r="B938">
            <v>257</v>
          </cell>
          <cell r="C938">
            <v>286</v>
          </cell>
          <cell r="D938">
            <v>261</v>
          </cell>
          <cell r="E938">
            <v>302</v>
          </cell>
          <cell r="F938">
            <v>137</v>
          </cell>
          <cell r="G938">
            <v>302</v>
          </cell>
          <cell r="H938">
            <v>102</v>
          </cell>
          <cell r="I938">
            <v>324</v>
          </cell>
          <cell r="J938">
            <v>99</v>
          </cell>
        </row>
        <row r="939">
          <cell r="A939">
            <v>275</v>
          </cell>
          <cell r="B939">
            <v>253</v>
          </cell>
          <cell r="C939">
            <v>285</v>
          </cell>
          <cell r="D939">
            <v>259</v>
          </cell>
          <cell r="E939">
            <v>302</v>
          </cell>
          <cell r="F939">
            <v>137</v>
          </cell>
          <cell r="G939">
            <v>299</v>
          </cell>
          <cell r="H939">
            <v>105</v>
          </cell>
          <cell r="I939">
            <v>326</v>
          </cell>
          <cell r="J939">
            <v>103</v>
          </cell>
        </row>
        <row r="940">
          <cell r="A940">
            <v>271</v>
          </cell>
          <cell r="B940">
            <v>259</v>
          </cell>
          <cell r="C940">
            <v>285</v>
          </cell>
          <cell r="D940">
            <v>258</v>
          </cell>
          <cell r="E940">
            <v>304</v>
          </cell>
          <cell r="F940">
            <v>138</v>
          </cell>
          <cell r="G940">
            <v>302</v>
          </cell>
          <cell r="H940">
            <v>105</v>
          </cell>
          <cell r="I940">
            <v>324</v>
          </cell>
          <cell r="J940">
            <v>101</v>
          </cell>
        </row>
        <row r="941">
          <cell r="A941">
            <v>270</v>
          </cell>
          <cell r="B941">
            <v>253</v>
          </cell>
          <cell r="C941">
            <v>284</v>
          </cell>
          <cell r="D941">
            <v>259</v>
          </cell>
          <cell r="E941">
            <v>302</v>
          </cell>
          <cell r="F941">
            <v>138</v>
          </cell>
          <cell r="G941">
            <v>300</v>
          </cell>
          <cell r="H941">
            <v>105</v>
          </cell>
          <cell r="I941">
            <v>325</v>
          </cell>
          <cell r="J941">
            <v>100</v>
          </cell>
        </row>
        <row r="942">
          <cell r="A942">
            <v>272</v>
          </cell>
          <cell r="B942">
            <v>255</v>
          </cell>
          <cell r="C942">
            <v>285</v>
          </cell>
          <cell r="D942">
            <v>260</v>
          </cell>
          <cell r="E942">
            <v>302</v>
          </cell>
          <cell r="F942">
            <v>136</v>
          </cell>
          <cell r="G942">
            <v>302</v>
          </cell>
          <cell r="H942">
            <v>103</v>
          </cell>
          <cell r="I942">
            <v>325</v>
          </cell>
          <cell r="J942">
            <v>101</v>
          </cell>
        </row>
        <row r="943">
          <cell r="A943">
            <v>271</v>
          </cell>
          <cell r="B943">
            <v>252</v>
          </cell>
          <cell r="C943">
            <v>286</v>
          </cell>
          <cell r="D943">
            <v>259</v>
          </cell>
          <cell r="E943">
            <v>301</v>
          </cell>
          <cell r="F943">
            <v>136</v>
          </cell>
          <cell r="G943">
            <v>301</v>
          </cell>
          <cell r="H943">
            <v>105</v>
          </cell>
          <cell r="I943">
            <v>324</v>
          </cell>
          <cell r="J943">
            <v>100</v>
          </cell>
        </row>
        <row r="944">
          <cell r="A944">
            <v>270</v>
          </cell>
          <cell r="B944">
            <v>256</v>
          </cell>
          <cell r="C944">
            <v>284</v>
          </cell>
          <cell r="D944">
            <v>256</v>
          </cell>
          <cell r="E944">
            <v>303</v>
          </cell>
          <cell r="F944">
            <v>137</v>
          </cell>
          <cell r="G944">
            <v>302</v>
          </cell>
          <cell r="H944">
            <v>104</v>
          </cell>
          <cell r="I944">
            <v>326</v>
          </cell>
          <cell r="J944">
            <v>100</v>
          </cell>
        </row>
        <row r="945">
          <cell r="A945">
            <v>268</v>
          </cell>
          <cell r="B945">
            <v>254</v>
          </cell>
          <cell r="C945">
            <v>284</v>
          </cell>
          <cell r="D945">
            <v>259</v>
          </cell>
          <cell r="E945">
            <v>301</v>
          </cell>
          <cell r="F945">
            <v>138</v>
          </cell>
          <cell r="G945">
            <v>304</v>
          </cell>
          <cell r="H945">
            <v>105</v>
          </cell>
          <cell r="I945">
            <v>325</v>
          </cell>
          <cell r="J945">
            <v>99</v>
          </cell>
        </row>
        <row r="946">
          <cell r="A946">
            <v>270</v>
          </cell>
          <cell r="B946">
            <v>253</v>
          </cell>
          <cell r="C946">
            <v>285</v>
          </cell>
          <cell r="D946">
            <v>257</v>
          </cell>
          <cell r="E946">
            <v>300</v>
          </cell>
          <cell r="F946">
            <v>136</v>
          </cell>
          <cell r="G946">
            <v>301</v>
          </cell>
          <cell r="H946">
            <v>105</v>
          </cell>
          <cell r="I946">
            <v>325</v>
          </cell>
          <cell r="J946">
            <v>100</v>
          </cell>
        </row>
        <row r="947">
          <cell r="A947">
            <v>271</v>
          </cell>
          <cell r="B947">
            <v>253</v>
          </cell>
          <cell r="C947">
            <v>285</v>
          </cell>
          <cell r="D947">
            <v>258</v>
          </cell>
          <cell r="E947">
            <v>300</v>
          </cell>
          <cell r="F947">
            <v>136</v>
          </cell>
          <cell r="G947">
            <v>302</v>
          </cell>
          <cell r="H947">
            <v>105</v>
          </cell>
          <cell r="I947">
            <v>324</v>
          </cell>
          <cell r="J947">
            <v>102</v>
          </cell>
        </row>
        <row r="948">
          <cell r="A948">
            <v>270</v>
          </cell>
          <cell r="B948">
            <v>255</v>
          </cell>
          <cell r="C948">
            <v>284</v>
          </cell>
          <cell r="D948">
            <v>254</v>
          </cell>
          <cell r="E948">
            <v>302</v>
          </cell>
          <cell r="F948">
            <v>138</v>
          </cell>
          <cell r="G948">
            <v>301</v>
          </cell>
          <cell r="H948">
            <v>104</v>
          </cell>
          <cell r="I948">
            <v>323</v>
          </cell>
          <cell r="J948">
            <v>100</v>
          </cell>
        </row>
        <row r="949">
          <cell r="A949">
            <v>270</v>
          </cell>
          <cell r="B949">
            <v>254</v>
          </cell>
          <cell r="C949">
            <v>284</v>
          </cell>
          <cell r="D949">
            <v>260</v>
          </cell>
          <cell r="E949">
            <v>301</v>
          </cell>
          <cell r="F949">
            <v>138</v>
          </cell>
          <cell r="G949">
            <v>302</v>
          </cell>
          <cell r="H949">
            <v>104</v>
          </cell>
          <cell r="I949">
            <v>325</v>
          </cell>
          <cell r="J949">
            <v>100</v>
          </cell>
        </row>
        <row r="950">
          <cell r="A950">
            <v>272</v>
          </cell>
          <cell r="B950">
            <v>253</v>
          </cell>
          <cell r="C950">
            <v>285</v>
          </cell>
          <cell r="D950">
            <v>255</v>
          </cell>
          <cell r="E950">
            <v>300</v>
          </cell>
          <cell r="F950">
            <v>137</v>
          </cell>
          <cell r="G950">
            <v>302</v>
          </cell>
          <cell r="H950">
            <v>106</v>
          </cell>
          <cell r="I950">
            <v>324</v>
          </cell>
          <cell r="J950">
            <v>102</v>
          </cell>
        </row>
        <row r="951">
          <cell r="A951">
            <v>271</v>
          </cell>
          <cell r="B951">
            <v>256</v>
          </cell>
          <cell r="C951">
            <v>285</v>
          </cell>
          <cell r="D951">
            <v>258</v>
          </cell>
          <cell r="E951">
            <v>301</v>
          </cell>
          <cell r="F951">
            <v>137</v>
          </cell>
          <cell r="G951">
            <v>302</v>
          </cell>
          <cell r="H951">
            <v>105</v>
          </cell>
          <cell r="I951">
            <v>323</v>
          </cell>
          <cell r="J951">
            <v>102</v>
          </cell>
        </row>
        <row r="952">
          <cell r="A952">
            <v>267</v>
          </cell>
          <cell r="B952">
            <v>256</v>
          </cell>
          <cell r="C952">
            <v>284</v>
          </cell>
          <cell r="D952">
            <v>257</v>
          </cell>
          <cell r="E952">
            <v>302</v>
          </cell>
          <cell r="F952">
            <v>137</v>
          </cell>
          <cell r="G952">
            <v>301</v>
          </cell>
          <cell r="H952">
            <v>104</v>
          </cell>
          <cell r="I952">
            <v>323</v>
          </cell>
          <cell r="J952">
            <v>101</v>
          </cell>
        </row>
        <row r="953">
          <cell r="A953">
            <v>273</v>
          </cell>
          <cell r="B953">
            <v>255</v>
          </cell>
          <cell r="C953">
            <v>285</v>
          </cell>
          <cell r="D953">
            <v>264</v>
          </cell>
          <cell r="E953">
            <v>301</v>
          </cell>
          <cell r="F953">
            <v>139</v>
          </cell>
          <cell r="G953">
            <v>302</v>
          </cell>
          <cell r="H953">
            <v>104</v>
          </cell>
          <cell r="I953">
            <v>323</v>
          </cell>
          <cell r="J953">
            <v>100</v>
          </cell>
        </row>
        <row r="954">
          <cell r="A954">
            <v>275</v>
          </cell>
          <cell r="B954">
            <v>252</v>
          </cell>
          <cell r="C954">
            <v>286</v>
          </cell>
          <cell r="D954">
            <v>257</v>
          </cell>
          <cell r="E954">
            <v>301</v>
          </cell>
          <cell r="F954">
            <v>138</v>
          </cell>
          <cell r="G954">
            <v>302</v>
          </cell>
          <cell r="H954">
            <v>106</v>
          </cell>
          <cell r="I954">
            <v>322</v>
          </cell>
          <cell r="J954">
            <v>101</v>
          </cell>
        </row>
        <row r="955">
          <cell r="A955">
            <v>274</v>
          </cell>
          <cell r="B955">
            <v>256</v>
          </cell>
          <cell r="C955">
            <v>285</v>
          </cell>
          <cell r="D955">
            <v>261</v>
          </cell>
          <cell r="E955">
            <v>302</v>
          </cell>
          <cell r="F955">
            <v>138</v>
          </cell>
          <cell r="G955">
            <v>303</v>
          </cell>
          <cell r="H955">
            <v>106</v>
          </cell>
          <cell r="I955">
            <v>322</v>
          </cell>
          <cell r="J955">
            <v>103</v>
          </cell>
        </row>
        <row r="956">
          <cell r="A956">
            <v>273</v>
          </cell>
          <cell r="B956">
            <v>254</v>
          </cell>
          <cell r="C956">
            <v>283</v>
          </cell>
          <cell r="D956">
            <v>256</v>
          </cell>
          <cell r="E956">
            <v>302</v>
          </cell>
          <cell r="F956">
            <v>138</v>
          </cell>
          <cell r="G956">
            <v>302</v>
          </cell>
          <cell r="H956">
            <v>106</v>
          </cell>
          <cell r="I956">
            <v>323</v>
          </cell>
          <cell r="J956">
            <v>101</v>
          </cell>
        </row>
        <row r="957">
          <cell r="A957">
            <v>273</v>
          </cell>
          <cell r="B957">
            <v>256</v>
          </cell>
          <cell r="C957">
            <v>284</v>
          </cell>
          <cell r="D957">
            <v>263</v>
          </cell>
          <cell r="E957">
            <v>302</v>
          </cell>
          <cell r="F957">
            <v>139</v>
          </cell>
          <cell r="G957">
            <v>305</v>
          </cell>
          <cell r="H957">
            <v>107</v>
          </cell>
          <cell r="I957">
            <v>322</v>
          </cell>
          <cell r="J957">
            <v>102</v>
          </cell>
        </row>
        <row r="958">
          <cell r="A958">
            <v>275</v>
          </cell>
          <cell r="B958">
            <v>252</v>
          </cell>
          <cell r="C958">
            <v>285</v>
          </cell>
          <cell r="D958">
            <v>258</v>
          </cell>
          <cell r="E958">
            <v>301</v>
          </cell>
          <cell r="F958">
            <v>139</v>
          </cell>
          <cell r="G958">
            <v>304</v>
          </cell>
          <cell r="H958">
            <v>106</v>
          </cell>
          <cell r="I958">
            <v>321</v>
          </cell>
          <cell r="J958">
            <v>102</v>
          </cell>
        </row>
        <row r="959">
          <cell r="A959">
            <v>273</v>
          </cell>
          <cell r="B959">
            <v>259</v>
          </cell>
          <cell r="C959">
            <v>284</v>
          </cell>
          <cell r="D959">
            <v>262</v>
          </cell>
          <cell r="E959">
            <v>302</v>
          </cell>
          <cell r="F959">
            <v>139</v>
          </cell>
          <cell r="G959">
            <v>304</v>
          </cell>
          <cell r="H959">
            <v>106</v>
          </cell>
          <cell r="I959">
            <v>322</v>
          </cell>
          <cell r="J959">
            <v>101</v>
          </cell>
        </row>
        <row r="960">
          <cell r="A960">
            <v>273</v>
          </cell>
          <cell r="B960">
            <v>253</v>
          </cell>
          <cell r="C960">
            <v>282</v>
          </cell>
          <cell r="D960">
            <v>257</v>
          </cell>
          <cell r="E960">
            <v>303</v>
          </cell>
          <cell r="F960">
            <v>140</v>
          </cell>
          <cell r="G960">
            <v>303</v>
          </cell>
          <cell r="H960">
            <v>106</v>
          </cell>
          <cell r="I960">
            <v>323</v>
          </cell>
          <cell r="J960">
            <v>103</v>
          </cell>
        </row>
        <row r="961">
          <cell r="A961">
            <v>274</v>
          </cell>
          <cell r="B961">
            <v>258</v>
          </cell>
          <cell r="C961">
            <v>283</v>
          </cell>
          <cell r="D961">
            <v>264</v>
          </cell>
          <cell r="E961">
            <v>302</v>
          </cell>
          <cell r="F961">
            <v>141</v>
          </cell>
          <cell r="G961">
            <v>309</v>
          </cell>
          <cell r="H961">
            <v>107</v>
          </cell>
          <cell r="I961">
            <v>322</v>
          </cell>
          <cell r="J961">
            <v>101</v>
          </cell>
        </row>
        <row r="962">
          <cell r="A962">
            <v>276</v>
          </cell>
          <cell r="B962">
            <v>253</v>
          </cell>
          <cell r="C962">
            <v>284</v>
          </cell>
          <cell r="D962">
            <v>256</v>
          </cell>
          <cell r="E962">
            <v>302</v>
          </cell>
          <cell r="F962">
            <v>139</v>
          </cell>
          <cell r="G962">
            <v>306</v>
          </cell>
          <cell r="H962">
            <v>106</v>
          </cell>
          <cell r="I962">
            <v>322</v>
          </cell>
          <cell r="J962">
            <v>104</v>
          </cell>
        </row>
        <row r="963">
          <cell r="A963">
            <v>274</v>
          </cell>
          <cell r="B963">
            <v>260</v>
          </cell>
          <cell r="C963">
            <v>284</v>
          </cell>
          <cell r="D963">
            <v>259</v>
          </cell>
          <cell r="E963">
            <v>304</v>
          </cell>
          <cell r="F963">
            <v>140</v>
          </cell>
          <cell r="G963">
            <v>305</v>
          </cell>
          <cell r="H963">
            <v>105</v>
          </cell>
          <cell r="I963">
            <v>323</v>
          </cell>
          <cell r="J963">
            <v>104</v>
          </cell>
        </row>
        <row r="964">
          <cell r="A964">
            <v>274</v>
          </cell>
          <cell r="B964">
            <v>255</v>
          </cell>
          <cell r="C964">
            <v>283</v>
          </cell>
          <cell r="D964">
            <v>257</v>
          </cell>
          <cell r="E964">
            <v>304</v>
          </cell>
          <cell r="F964">
            <v>140</v>
          </cell>
          <cell r="G964">
            <v>305</v>
          </cell>
          <cell r="H964">
            <v>107</v>
          </cell>
          <cell r="I964">
            <v>322</v>
          </cell>
          <cell r="J964">
            <v>102</v>
          </cell>
        </row>
        <row r="965">
          <cell r="A965">
            <v>274</v>
          </cell>
          <cell r="B965">
            <v>258</v>
          </cell>
          <cell r="C965">
            <v>284</v>
          </cell>
          <cell r="D965">
            <v>261</v>
          </cell>
          <cell r="E965">
            <v>302</v>
          </cell>
          <cell r="F965">
            <v>140</v>
          </cell>
          <cell r="G965">
            <v>305</v>
          </cell>
          <cell r="H965">
            <v>108</v>
          </cell>
          <cell r="I965">
            <v>323</v>
          </cell>
          <cell r="J965">
            <v>103</v>
          </cell>
        </row>
        <row r="966">
          <cell r="A966">
            <v>275</v>
          </cell>
          <cell r="B966">
            <v>254</v>
          </cell>
          <cell r="C966">
            <v>285</v>
          </cell>
          <cell r="D966">
            <v>256</v>
          </cell>
          <cell r="E966">
            <v>304</v>
          </cell>
          <cell r="F966">
            <v>140</v>
          </cell>
          <cell r="G966">
            <v>305</v>
          </cell>
          <cell r="H966">
            <v>109</v>
          </cell>
          <cell r="I966">
            <v>322</v>
          </cell>
          <cell r="J966">
            <v>104</v>
          </cell>
        </row>
        <row r="967">
          <cell r="A967">
            <v>274</v>
          </cell>
          <cell r="B967">
            <v>260</v>
          </cell>
          <cell r="C967">
            <v>284</v>
          </cell>
          <cell r="D967">
            <v>256</v>
          </cell>
          <cell r="E967">
            <v>304</v>
          </cell>
          <cell r="F967">
            <v>140</v>
          </cell>
          <cell r="G967">
            <v>304</v>
          </cell>
          <cell r="H967">
            <v>110</v>
          </cell>
          <cell r="I967">
            <v>322</v>
          </cell>
          <cell r="J967">
            <v>104</v>
          </cell>
        </row>
        <row r="968">
          <cell r="A968">
            <v>273</v>
          </cell>
          <cell r="B968">
            <v>255</v>
          </cell>
          <cell r="C968">
            <v>283</v>
          </cell>
          <cell r="D968">
            <v>261</v>
          </cell>
          <cell r="E968">
            <v>305</v>
          </cell>
          <cell r="F968">
            <v>142</v>
          </cell>
          <cell r="G968">
            <v>305</v>
          </cell>
          <cell r="H968">
            <v>108</v>
          </cell>
          <cell r="I968">
            <v>323</v>
          </cell>
          <cell r="J968">
            <v>103</v>
          </cell>
        </row>
        <row r="969">
          <cell r="A969">
            <v>272</v>
          </cell>
          <cell r="B969">
            <v>257</v>
          </cell>
          <cell r="C969">
            <v>284</v>
          </cell>
          <cell r="D969">
            <v>262</v>
          </cell>
          <cell r="E969">
            <v>304</v>
          </cell>
          <cell r="F969">
            <v>140</v>
          </cell>
          <cell r="G969">
            <v>306</v>
          </cell>
          <cell r="H969">
            <v>106</v>
          </cell>
          <cell r="I969">
            <v>324</v>
          </cell>
          <cell r="J969">
            <v>104</v>
          </cell>
        </row>
        <row r="970">
          <cell r="A970">
            <v>275</v>
          </cell>
          <cell r="B970">
            <v>255</v>
          </cell>
          <cell r="C970">
            <v>285</v>
          </cell>
          <cell r="D970">
            <v>259</v>
          </cell>
          <cell r="E970">
            <v>304</v>
          </cell>
          <cell r="F970">
            <v>140</v>
          </cell>
          <cell r="G970">
            <v>306</v>
          </cell>
          <cell r="H970">
            <v>107</v>
          </cell>
          <cell r="I970">
            <v>323</v>
          </cell>
          <cell r="J970">
            <v>103</v>
          </cell>
        </row>
        <row r="971">
          <cell r="A971">
            <v>275</v>
          </cell>
          <cell r="B971">
            <v>259</v>
          </cell>
          <cell r="C971">
            <v>283</v>
          </cell>
          <cell r="D971">
            <v>256</v>
          </cell>
          <cell r="E971">
            <v>306</v>
          </cell>
          <cell r="F971">
            <v>141</v>
          </cell>
          <cell r="G971">
            <v>307</v>
          </cell>
          <cell r="H971">
            <v>107</v>
          </cell>
          <cell r="I971">
            <v>323</v>
          </cell>
          <cell r="J971">
            <v>105</v>
          </cell>
        </row>
        <row r="972">
          <cell r="A972">
            <v>273</v>
          </cell>
          <cell r="B972">
            <v>257</v>
          </cell>
          <cell r="C972">
            <v>284</v>
          </cell>
          <cell r="D972">
            <v>263</v>
          </cell>
          <cell r="E972">
            <v>305</v>
          </cell>
          <cell r="F972">
            <v>142</v>
          </cell>
          <cell r="G972">
            <v>306</v>
          </cell>
          <cell r="H972">
            <v>106</v>
          </cell>
          <cell r="I972">
            <v>323</v>
          </cell>
          <cell r="J972">
            <v>104</v>
          </cell>
        </row>
        <row r="973">
          <cell r="A973">
            <v>274</v>
          </cell>
          <cell r="B973">
            <v>256</v>
          </cell>
          <cell r="C973">
            <v>286</v>
          </cell>
          <cell r="D973">
            <v>262</v>
          </cell>
          <cell r="E973">
            <v>304</v>
          </cell>
          <cell r="F973">
            <v>141</v>
          </cell>
          <cell r="G973">
            <v>306</v>
          </cell>
          <cell r="H973">
            <v>106</v>
          </cell>
          <cell r="I973">
            <v>323</v>
          </cell>
          <cell r="J973">
            <v>104</v>
          </cell>
        </row>
        <row r="974">
          <cell r="A974">
            <v>274</v>
          </cell>
          <cell r="B974">
            <v>256</v>
          </cell>
          <cell r="C974">
            <v>286</v>
          </cell>
          <cell r="D974">
            <v>260</v>
          </cell>
          <cell r="E974">
            <v>305</v>
          </cell>
          <cell r="F974">
            <v>141</v>
          </cell>
          <cell r="G974">
            <v>304</v>
          </cell>
          <cell r="H974">
            <v>106</v>
          </cell>
          <cell r="I974">
            <v>324</v>
          </cell>
          <cell r="J974">
            <v>105</v>
          </cell>
        </row>
        <row r="975">
          <cell r="A975">
            <v>273</v>
          </cell>
          <cell r="B975">
            <v>259</v>
          </cell>
          <cell r="C975">
            <v>285</v>
          </cell>
          <cell r="D975">
            <v>258</v>
          </cell>
          <cell r="E975">
            <v>306</v>
          </cell>
          <cell r="F975">
            <v>141</v>
          </cell>
          <cell r="G975">
            <v>306</v>
          </cell>
          <cell r="H975">
            <v>104</v>
          </cell>
          <cell r="I975">
            <v>325</v>
          </cell>
          <cell r="J975">
            <v>103</v>
          </cell>
        </row>
        <row r="976">
          <cell r="A976">
            <v>273</v>
          </cell>
          <cell r="B976">
            <v>258</v>
          </cell>
          <cell r="C976">
            <v>283</v>
          </cell>
          <cell r="D976">
            <v>263</v>
          </cell>
          <cell r="E976">
            <v>306</v>
          </cell>
          <cell r="F976">
            <v>142</v>
          </cell>
          <cell r="G976">
            <v>306</v>
          </cell>
          <cell r="H976">
            <v>105</v>
          </cell>
          <cell r="I976">
            <v>326</v>
          </cell>
          <cell r="J976">
            <v>103</v>
          </cell>
        </row>
        <row r="977">
          <cell r="A977">
            <v>273</v>
          </cell>
          <cell r="B977">
            <v>257</v>
          </cell>
          <cell r="C977">
            <v>284</v>
          </cell>
          <cell r="D977">
            <v>260</v>
          </cell>
          <cell r="E977">
            <v>305</v>
          </cell>
          <cell r="F977">
            <v>140</v>
          </cell>
          <cell r="G977">
            <v>307</v>
          </cell>
          <cell r="H977">
            <v>106</v>
          </cell>
          <cell r="I977">
            <v>327</v>
          </cell>
          <cell r="J977">
            <v>104</v>
          </cell>
        </row>
        <row r="978">
          <cell r="A978">
            <v>272</v>
          </cell>
          <cell r="B978">
            <v>257</v>
          </cell>
          <cell r="C978">
            <v>284</v>
          </cell>
          <cell r="D978">
            <v>261</v>
          </cell>
          <cell r="E978">
            <v>306</v>
          </cell>
          <cell r="F978">
            <v>141</v>
          </cell>
          <cell r="G978">
            <v>304</v>
          </cell>
          <cell r="H978">
            <v>106</v>
          </cell>
          <cell r="I978">
            <v>326</v>
          </cell>
          <cell r="J978">
            <v>104</v>
          </cell>
        </row>
        <row r="979">
          <cell r="A979">
            <v>272</v>
          </cell>
          <cell r="B979">
            <v>257</v>
          </cell>
          <cell r="C979">
            <v>283</v>
          </cell>
          <cell r="D979">
            <v>258</v>
          </cell>
          <cell r="E979">
            <v>306</v>
          </cell>
          <cell r="F979">
            <v>141</v>
          </cell>
          <cell r="G979">
            <v>304</v>
          </cell>
          <cell r="H979">
            <v>104</v>
          </cell>
          <cell r="I979">
            <v>326</v>
          </cell>
          <cell r="J979">
            <v>102</v>
          </cell>
        </row>
        <row r="980">
          <cell r="A980">
            <v>272</v>
          </cell>
          <cell r="B980">
            <v>257</v>
          </cell>
          <cell r="C980">
            <v>283</v>
          </cell>
          <cell r="D980">
            <v>264</v>
          </cell>
          <cell r="E980">
            <v>306</v>
          </cell>
          <cell r="F980">
            <v>142</v>
          </cell>
          <cell r="G980">
            <v>304</v>
          </cell>
          <cell r="H980">
            <v>106</v>
          </cell>
          <cell r="I980">
            <v>325</v>
          </cell>
          <cell r="J980">
            <v>104</v>
          </cell>
        </row>
        <row r="981">
          <cell r="A981">
            <v>273</v>
          </cell>
          <cell r="B981">
            <v>254</v>
          </cell>
          <cell r="C981">
            <v>284</v>
          </cell>
          <cell r="D981">
            <v>259</v>
          </cell>
          <cell r="E981">
            <v>305</v>
          </cell>
          <cell r="F981">
            <v>141</v>
          </cell>
          <cell r="G981">
            <v>305</v>
          </cell>
          <cell r="H981">
            <v>104</v>
          </cell>
          <cell r="I981">
            <v>327</v>
          </cell>
          <cell r="J981">
            <v>104</v>
          </cell>
        </row>
        <row r="982">
          <cell r="A982">
            <v>273</v>
          </cell>
          <cell r="B982">
            <v>257</v>
          </cell>
          <cell r="C982">
            <v>284</v>
          </cell>
          <cell r="D982">
            <v>262</v>
          </cell>
          <cell r="E982">
            <v>305</v>
          </cell>
          <cell r="F982">
            <v>140</v>
          </cell>
          <cell r="G982">
            <v>303</v>
          </cell>
          <cell r="H982">
            <v>106</v>
          </cell>
          <cell r="I982">
            <v>326</v>
          </cell>
          <cell r="J982">
            <v>103</v>
          </cell>
        </row>
        <row r="983">
          <cell r="A983">
            <v>272</v>
          </cell>
          <cell r="B983">
            <v>255</v>
          </cell>
          <cell r="C983">
            <v>284</v>
          </cell>
          <cell r="D983">
            <v>257</v>
          </cell>
          <cell r="E983">
            <v>306</v>
          </cell>
          <cell r="F983">
            <v>142</v>
          </cell>
          <cell r="G983">
            <v>302</v>
          </cell>
          <cell r="H983">
            <v>104</v>
          </cell>
          <cell r="I983">
            <v>326</v>
          </cell>
          <cell r="J983">
            <v>102</v>
          </cell>
        </row>
        <row r="984">
          <cell r="A984">
            <v>271</v>
          </cell>
          <cell r="B984">
            <v>257</v>
          </cell>
          <cell r="C984">
            <v>284</v>
          </cell>
          <cell r="D984">
            <v>265</v>
          </cell>
          <cell r="E984">
            <v>305</v>
          </cell>
          <cell r="F984">
            <v>141</v>
          </cell>
          <cell r="G984">
            <v>305</v>
          </cell>
          <cell r="H984">
            <v>104</v>
          </cell>
          <cell r="I984">
            <v>326</v>
          </cell>
          <cell r="J984">
            <v>104</v>
          </cell>
        </row>
        <row r="985">
          <cell r="A985">
            <v>272</v>
          </cell>
          <cell r="B985">
            <v>252</v>
          </cell>
          <cell r="C985">
            <v>284</v>
          </cell>
          <cell r="D985">
            <v>258</v>
          </cell>
          <cell r="E985">
            <v>304</v>
          </cell>
          <cell r="F985">
            <v>140</v>
          </cell>
          <cell r="G985">
            <v>304</v>
          </cell>
          <cell r="H985">
            <v>102</v>
          </cell>
          <cell r="I985">
            <v>323</v>
          </cell>
          <cell r="J985">
            <v>104</v>
          </cell>
        </row>
        <row r="986">
          <cell r="A986">
            <v>272</v>
          </cell>
          <cell r="B986">
            <v>258</v>
          </cell>
          <cell r="C986">
            <v>285</v>
          </cell>
          <cell r="D986">
            <v>262</v>
          </cell>
          <cell r="E986">
            <v>305</v>
          </cell>
          <cell r="F986">
            <v>140</v>
          </cell>
          <cell r="G986">
            <v>303</v>
          </cell>
          <cell r="H986">
            <v>105</v>
          </cell>
          <cell r="I986">
            <v>326</v>
          </cell>
          <cell r="J986">
            <v>102</v>
          </cell>
        </row>
        <row r="987">
          <cell r="A987">
            <v>271</v>
          </cell>
          <cell r="B987">
            <v>253</v>
          </cell>
          <cell r="C987">
            <v>283</v>
          </cell>
          <cell r="D987">
            <v>257</v>
          </cell>
          <cell r="E987">
            <v>306</v>
          </cell>
          <cell r="F987">
            <v>140</v>
          </cell>
          <cell r="G987">
            <v>305</v>
          </cell>
          <cell r="H987">
            <v>103</v>
          </cell>
          <cell r="I987">
            <v>325</v>
          </cell>
          <cell r="J987">
            <v>102</v>
          </cell>
        </row>
        <row r="988">
          <cell r="A988">
            <v>268</v>
          </cell>
          <cell r="B988">
            <v>256</v>
          </cell>
          <cell r="C988">
            <v>284</v>
          </cell>
          <cell r="D988">
            <v>265</v>
          </cell>
          <cell r="E988">
            <v>304</v>
          </cell>
          <cell r="F988">
            <v>139</v>
          </cell>
          <cell r="G988">
            <v>308</v>
          </cell>
          <cell r="H988">
            <v>103</v>
          </cell>
          <cell r="I988">
            <v>326</v>
          </cell>
          <cell r="J988">
            <v>103</v>
          </cell>
        </row>
        <row r="989">
          <cell r="A989">
            <v>276</v>
          </cell>
          <cell r="B989">
            <v>251</v>
          </cell>
          <cell r="C989">
            <v>285</v>
          </cell>
          <cell r="D989">
            <v>257</v>
          </cell>
          <cell r="E989">
            <v>302</v>
          </cell>
          <cell r="F989">
            <v>138</v>
          </cell>
          <cell r="G989">
            <v>306</v>
          </cell>
          <cell r="H989">
            <v>102</v>
          </cell>
          <cell r="I989">
            <v>325</v>
          </cell>
          <cell r="J989">
            <v>103</v>
          </cell>
        </row>
        <row r="990">
          <cell r="A990">
            <v>274</v>
          </cell>
          <cell r="B990">
            <v>258</v>
          </cell>
          <cell r="C990">
            <v>285</v>
          </cell>
          <cell r="D990">
            <v>260</v>
          </cell>
          <cell r="E990">
            <v>305</v>
          </cell>
          <cell r="F990">
            <v>138</v>
          </cell>
          <cell r="G990">
            <v>305</v>
          </cell>
          <cell r="H990">
            <v>103</v>
          </cell>
          <cell r="I990">
            <v>325</v>
          </cell>
          <cell r="J990">
            <v>101</v>
          </cell>
        </row>
        <row r="991">
          <cell r="A991">
            <v>272</v>
          </cell>
          <cell r="B991">
            <v>253</v>
          </cell>
          <cell r="C991">
            <v>284</v>
          </cell>
          <cell r="D991">
            <v>257</v>
          </cell>
          <cell r="E991">
            <v>306</v>
          </cell>
          <cell r="F991">
            <v>138</v>
          </cell>
          <cell r="G991">
            <v>306</v>
          </cell>
          <cell r="H991">
            <v>102</v>
          </cell>
          <cell r="I991">
            <v>325</v>
          </cell>
          <cell r="J991">
            <v>100</v>
          </cell>
        </row>
        <row r="992">
          <cell r="A992">
            <v>272</v>
          </cell>
          <cell r="B992">
            <v>257</v>
          </cell>
          <cell r="C992">
            <v>284</v>
          </cell>
          <cell r="D992">
            <v>263</v>
          </cell>
          <cell r="E992">
            <v>303</v>
          </cell>
          <cell r="F992">
            <v>139</v>
          </cell>
          <cell r="G992">
            <v>308</v>
          </cell>
          <cell r="H992">
            <v>101</v>
          </cell>
          <cell r="I992">
            <v>326</v>
          </cell>
          <cell r="J992">
            <v>102</v>
          </cell>
        </row>
        <row r="993">
          <cell r="A993">
            <v>273</v>
          </cell>
          <cell r="B993">
            <v>252</v>
          </cell>
          <cell r="C993">
            <v>285</v>
          </cell>
          <cell r="D993">
            <v>259</v>
          </cell>
          <cell r="E993">
            <v>304</v>
          </cell>
          <cell r="F993">
            <v>138</v>
          </cell>
          <cell r="G993">
            <v>307</v>
          </cell>
          <cell r="H993">
            <v>101</v>
          </cell>
          <cell r="I993">
            <v>326</v>
          </cell>
          <cell r="J993">
            <v>101</v>
          </cell>
        </row>
        <row r="994">
          <cell r="A994">
            <v>271</v>
          </cell>
          <cell r="B994">
            <v>258</v>
          </cell>
          <cell r="C994">
            <v>284</v>
          </cell>
          <cell r="D994">
            <v>258</v>
          </cell>
          <cell r="E994">
            <v>304</v>
          </cell>
          <cell r="F994">
            <v>137</v>
          </cell>
          <cell r="G994">
            <v>306</v>
          </cell>
          <cell r="H994">
            <v>100</v>
          </cell>
          <cell r="I994">
            <v>326</v>
          </cell>
          <cell r="J994">
            <v>101</v>
          </cell>
        </row>
        <row r="995">
          <cell r="A995">
            <v>270</v>
          </cell>
          <cell r="B995">
            <v>255</v>
          </cell>
          <cell r="C995">
            <v>284</v>
          </cell>
          <cell r="D995">
            <v>257</v>
          </cell>
          <cell r="E995">
            <v>304</v>
          </cell>
          <cell r="F995">
            <v>138</v>
          </cell>
          <cell r="G995">
            <v>307</v>
          </cell>
          <cell r="H995">
            <v>103</v>
          </cell>
          <cell r="I995">
            <v>325</v>
          </cell>
          <cell r="J995">
            <v>100</v>
          </cell>
        </row>
        <row r="996">
          <cell r="A996">
            <v>272</v>
          </cell>
          <cell r="B996">
            <v>257</v>
          </cell>
          <cell r="C996">
            <v>285</v>
          </cell>
          <cell r="D996">
            <v>261</v>
          </cell>
          <cell r="E996">
            <v>303</v>
          </cell>
          <cell r="F996">
            <v>137</v>
          </cell>
          <cell r="G996">
            <v>310</v>
          </cell>
          <cell r="H996">
            <v>102</v>
          </cell>
          <cell r="I996">
            <v>326</v>
          </cell>
          <cell r="J996">
            <v>102</v>
          </cell>
        </row>
        <row r="997">
          <cell r="A997">
            <v>271</v>
          </cell>
          <cell r="B997">
            <v>254</v>
          </cell>
          <cell r="C997">
            <v>285</v>
          </cell>
          <cell r="D997">
            <v>257</v>
          </cell>
          <cell r="E997">
            <v>303</v>
          </cell>
          <cell r="F997">
            <v>136</v>
          </cell>
          <cell r="G997">
            <v>308</v>
          </cell>
          <cell r="H997">
            <v>102</v>
          </cell>
          <cell r="I997">
            <v>325</v>
          </cell>
          <cell r="J997">
            <v>101</v>
          </cell>
        </row>
        <row r="998">
          <cell r="A998">
            <v>270</v>
          </cell>
          <cell r="B998">
            <v>258</v>
          </cell>
          <cell r="C998">
            <v>284</v>
          </cell>
          <cell r="D998">
            <v>256</v>
          </cell>
          <cell r="E998">
            <v>305</v>
          </cell>
          <cell r="F998">
            <v>136</v>
          </cell>
          <cell r="G998">
            <v>312</v>
          </cell>
          <cell r="H998">
            <v>103</v>
          </cell>
          <cell r="I998">
            <v>324</v>
          </cell>
          <cell r="J998">
            <v>99</v>
          </cell>
        </row>
        <row r="999">
          <cell r="A999">
            <v>271</v>
          </cell>
          <cell r="B999">
            <v>256</v>
          </cell>
          <cell r="C999">
            <v>282</v>
          </cell>
          <cell r="D999">
            <v>256</v>
          </cell>
          <cell r="E999">
            <v>304</v>
          </cell>
          <cell r="F999">
            <v>137</v>
          </cell>
          <cell r="G999">
            <v>312</v>
          </cell>
          <cell r="H999">
            <v>103</v>
          </cell>
          <cell r="I999">
            <v>326</v>
          </cell>
          <cell r="J999">
            <v>99</v>
          </cell>
        </row>
        <row r="1000">
          <cell r="A1000">
            <v>272</v>
          </cell>
          <cell r="B1000">
            <v>257</v>
          </cell>
          <cell r="C1000">
            <v>284</v>
          </cell>
          <cell r="D1000">
            <v>257</v>
          </cell>
          <cell r="E1000">
            <v>303</v>
          </cell>
          <cell r="F1000">
            <v>136</v>
          </cell>
          <cell r="G1000">
            <v>313</v>
          </cell>
          <cell r="H1000">
            <v>102</v>
          </cell>
          <cell r="I1000">
            <v>324</v>
          </cell>
          <cell r="J1000">
            <v>100</v>
          </cell>
        </row>
        <row r="1001">
          <cell r="A1001">
            <v>270</v>
          </cell>
          <cell r="B1001">
            <v>255</v>
          </cell>
          <cell r="C1001">
            <v>285</v>
          </cell>
          <cell r="D1001">
            <v>256</v>
          </cell>
          <cell r="E1001">
            <v>303</v>
          </cell>
          <cell r="F1001">
            <v>136</v>
          </cell>
          <cell r="G1001">
            <v>311</v>
          </cell>
          <cell r="H1001">
            <v>103</v>
          </cell>
          <cell r="I1001">
            <v>325</v>
          </cell>
          <cell r="J1001">
            <v>101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zoomScale="80" zoomScaleNormal="80" workbookViewId="0">
      <selection activeCell="B13" sqref="B13"/>
    </sheetView>
  </sheetViews>
  <sheetFormatPr defaultRowHeight="12.75" x14ac:dyDescent="0.2"/>
  <cols>
    <col min="1" max="16384" width="9.140625" style="1"/>
  </cols>
  <sheetData>
    <row r="1" spans="1:10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16</v>
      </c>
      <c r="J1" s="1" t="s">
        <v>17</v>
      </c>
    </row>
    <row r="2" spans="1:10" x14ac:dyDescent="0.2">
      <c r="A2" s="1">
        <v>193</v>
      </c>
      <c r="B2" s="1">
        <v>285</v>
      </c>
      <c r="C2" s="1">
        <v>215</v>
      </c>
      <c r="D2" s="1">
        <v>289</v>
      </c>
      <c r="E2" s="1">
        <v>206</v>
      </c>
      <c r="F2" s="1">
        <v>205</v>
      </c>
      <c r="G2" s="1">
        <v>220</v>
      </c>
      <c r="H2" s="1">
        <v>159</v>
      </c>
      <c r="I2" s="1">
        <v>232</v>
      </c>
      <c r="J2" s="1">
        <v>160</v>
      </c>
    </row>
    <row r="3" spans="1:10" x14ac:dyDescent="0.2">
      <c r="A3" s="1">
        <v>193</v>
      </c>
      <c r="B3" s="1">
        <v>285</v>
      </c>
      <c r="C3" s="1">
        <v>215</v>
      </c>
      <c r="D3" s="1">
        <v>288</v>
      </c>
      <c r="E3" s="1">
        <v>206</v>
      </c>
      <c r="F3" s="1">
        <v>205</v>
      </c>
      <c r="G3" s="1">
        <v>220</v>
      </c>
      <c r="H3" s="1">
        <v>159</v>
      </c>
      <c r="I3" s="1">
        <v>232</v>
      </c>
      <c r="J3" s="1">
        <v>160</v>
      </c>
    </row>
    <row r="4" spans="1:10" x14ac:dyDescent="0.2">
      <c r="A4" s="1">
        <v>193</v>
      </c>
      <c r="B4" s="1">
        <v>285</v>
      </c>
      <c r="C4" s="1">
        <v>215</v>
      </c>
      <c r="D4" s="1">
        <v>288</v>
      </c>
      <c r="E4" s="1">
        <v>206</v>
      </c>
      <c r="F4" s="1">
        <v>205</v>
      </c>
      <c r="G4" s="1">
        <v>220</v>
      </c>
      <c r="H4" s="1">
        <v>159</v>
      </c>
      <c r="I4" s="1">
        <v>232</v>
      </c>
      <c r="J4" s="1">
        <v>160</v>
      </c>
    </row>
    <row r="5" spans="1:10" x14ac:dyDescent="0.2">
      <c r="A5" s="1">
        <v>193</v>
      </c>
      <c r="B5" s="1">
        <v>284</v>
      </c>
      <c r="C5" s="1">
        <v>215</v>
      </c>
      <c r="D5" s="1">
        <v>289</v>
      </c>
      <c r="E5" s="1">
        <v>206</v>
      </c>
      <c r="F5" s="1">
        <v>205</v>
      </c>
      <c r="G5" s="1">
        <v>220</v>
      </c>
      <c r="H5" s="1">
        <v>160</v>
      </c>
      <c r="I5" s="1">
        <v>232</v>
      </c>
      <c r="J5" s="1">
        <v>159</v>
      </c>
    </row>
    <row r="6" spans="1:10" x14ac:dyDescent="0.2">
      <c r="A6" s="1">
        <v>193</v>
      </c>
      <c r="B6" s="1">
        <v>283</v>
      </c>
      <c r="C6" s="1">
        <v>215</v>
      </c>
      <c r="D6" s="1">
        <v>289</v>
      </c>
      <c r="E6" s="1">
        <v>205</v>
      </c>
      <c r="F6" s="1">
        <v>205</v>
      </c>
      <c r="G6" s="1">
        <v>220</v>
      </c>
      <c r="H6" s="1">
        <v>160</v>
      </c>
      <c r="I6" s="1">
        <v>231</v>
      </c>
      <c r="J6" s="1">
        <v>159</v>
      </c>
    </row>
    <row r="7" spans="1:10" x14ac:dyDescent="0.2">
      <c r="A7" s="1">
        <v>193</v>
      </c>
      <c r="B7" s="1">
        <v>283</v>
      </c>
      <c r="C7" s="1">
        <v>215</v>
      </c>
      <c r="D7" s="1">
        <v>290</v>
      </c>
      <c r="E7" s="1">
        <v>206</v>
      </c>
      <c r="F7" s="1">
        <v>205</v>
      </c>
      <c r="G7" s="1">
        <v>221</v>
      </c>
      <c r="H7" s="1">
        <v>160</v>
      </c>
      <c r="I7" s="1">
        <v>232</v>
      </c>
      <c r="J7" s="1">
        <v>159</v>
      </c>
    </row>
    <row r="8" spans="1:10" x14ac:dyDescent="0.2">
      <c r="A8" s="1">
        <v>193</v>
      </c>
      <c r="B8" s="1">
        <v>283</v>
      </c>
      <c r="C8" s="1">
        <v>215</v>
      </c>
      <c r="D8" s="1">
        <v>290</v>
      </c>
      <c r="E8" s="1">
        <v>206</v>
      </c>
      <c r="F8" s="1">
        <v>205</v>
      </c>
      <c r="G8" s="1">
        <v>221</v>
      </c>
      <c r="H8" s="1">
        <v>161</v>
      </c>
      <c r="I8" s="1">
        <v>231</v>
      </c>
      <c r="J8" s="1">
        <v>159</v>
      </c>
    </row>
    <row r="9" spans="1:10" x14ac:dyDescent="0.2">
      <c r="A9" s="1">
        <v>193</v>
      </c>
      <c r="B9" s="1">
        <v>283</v>
      </c>
      <c r="C9" s="1">
        <v>215</v>
      </c>
      <c r="D9" s="1">
        <v>290</v>
      </c>
      <c r="E9" s="1">
        <v>205</v>
      </c>
      <c r="F9" s="1">
        <v>205</v>
      </c>
      <c r="G9" s="1">
        <v>221</v>
      </c>
      <c r="H9" s="1">
        <v>161</v>
      </c>
      <c r="I9" s="1">
        <v>232</v>
      </c>
      <c r="J9" s="1">
        <v>159</v>
      </c>
    </row>
    <row r="10" spans="1:10" x14ac:dyDescent="0.2">
      <c r="A10" s="1">
        <v>193</v>
      </c>
      <c r="B10" s="1">
        <v>282</v>
      </c>
      <c r="C10" s="1">
        <v>215</v>
      </c>
      <c r="D10" s="1">
        <v>290</v>
      </c>
      <c r="E10" s="1">
        <v>206</v>
      </c>
      <c r="F10" s="1">
        <v>205</v>
      </c>
      <c r="G10" s="1">
        <v>221</v>
      </c>
      <c r="H10" s="1">
        <v>162</v>
      </c>
      <c r="I10" s="1">
        <v>232</v>
      </c>
      <c r="J10" s="1">
        <v>159</v>
      </c>
    </row>
    <row r="11" spans="1:10" x14ac:dyDescent="0.2">
      <c r="A11" s="1">
        <v>193</v>
      </c>
      <c r="B11" s="1">
        <v>282</v>
      </c>
      <c r="C11" s="1">
        <v>215</v>
      </c>
      <c r="D11" s="1">
        <v>291</v>
      </c>
      <c r="E11" s="1">
        <v>205</v>
      </c>
      <c r="F11" s="1">
        <v>205</v>
      </c>
      <c r="G11" s="1">
        <v>221</v>
      </c>
      <c r="H11" s="1">
        <v>162</v>
      </c>
      <c r="I11" s="1">
        <v>232</v>
      </c>
      <c r="J11" s="1">
        <v>159</v>
      </c>
    </row>
    <row r="12" spans="1:10" x14ac:dyDescent="0.2">
      <c r="A12" s="1">
        <v>194</v>
      </c>
      <c r="B12" s="1">
        <v>282</v>
      </c>
      <c r="C12" s="1">
        <v>215</v>
      </c>
      <c r="D12" s="1">
        <v>291</v>
      </c>
      <c r="E12" s="1">
        <v>205</v>
      </c>
      <c r="F12" s="1">
        <v>205</v>
      </c>
      <c r="G12" s="1">
        <v>221</v>
      </c>
      <c r="H12" s="1">
        <v>162</v>
      </c>
      <c r="I12" s="1">
        <v>232</v>
      </c>
      <c r="J12" s="1">
        <v>159</v>
      </c>
    </row>
    <row r="13" spans="1:10" x14ac:dyDescent="0.2">
      <c r="A13" s="1">
        <v>194</v>
      </c>
      <c r="B13" s="1">
        <v>282</v>
      </c>
      <c r="C13" s="1">
        <v>216</v>
      </c>
      <c r="D13" s="1">
        <v>291</v>
      </c>
      <c r="E13" s="1">
        <v>205</v>
      </c>
      <c r="F13" s="1">
        <v>205</v>
      </c>
      <c r="G13" s="1">
        <v>221</v>
      </c>
      <c r="H13" s="1">
        <v>162</v>
      </c>
      <c r="I13" s="1">
        <v>232</v>
      </c>
      <c r="J13" s="1">
        <v>159</v>
      </c>
    </row>
    <row r="14" spans="1:10" x14ac:dyDescent="0.2">
      <c r="A14" s="1">
        <v>194</v>
      </c>
      <c r="B14" s="1">
        <v>282</v>
      </c>
      <c r="C14" s="1">
        <v>216</v>
      </c>
      <c r="D14" s="1">
        <v>291</v>
      </c>
      <c r="E14" s="1">
        <v>206</v>
      </c>
      <c r="F14" s="1">
        <v>205</v>
      </c>
      <c r="G14" s="1">
        <v>221</v>
      </c>
      <c r="H14" s="1">
        <v>163</v>
      </c>
      <c r="I14" s="1">
        <v>232</v>
      </c>
      <c r="J14" s="1">
        <v>159</v>
      </c>
    </row>
    <row r="15" spans="1:10" x14ac:dyDescent="0.2">
      <c r="A15" s="1">
        <v>194</v>
      </c>
      <c r="B15" s="1">
        <v>283</v>
      </c>
      <c r="C15" s="1">
        <v>215</v>
      </c>
      <c r="D15" s="1">
        <v>291</v>
      </c>
      <c r="E15" s="1">
        <v>206</v>
      </c>
      <c r="F15" s="1">
        <v>205</v>
      </c>
      <c r="G15" s="1">
        <v>221</v>
      </c>
      <c r="H15" s="1">
        <v>163</v>
      </c>
      <c r="I15" s="1">
        <v>232</v>
      </c>
      <c r="J15" s="1">
        <v>159</v>
      </c>
    </row>
    <row r="16" spans="1:10" x14ac:dyDescent="0.2">
      <c r="A16" s="1">
        <v>195</v>
      </c>
      <c r="B16" s="1">
        <v>285</v>
      </c>
      <c r="C16" s="1">
        <v>216</v>
      </c>
      <c r="D16" s="1">
        <v>292</v>
      </c>
      <c r="E16" s="1">
        <v>205</v>
      </c>
      <c r="F16" s="1">
        <v>204</v>
      </c>
      <c r="G16" s="1">
        <v>222</v>
      </c>
      <c r="H16" s="1">
        <v>164</v>
      </c>
      <c r="I16" s="1">
        <v>232</v>
      </c>
      <c r="J16" s="1">
        <v>160</v>
      </c>
    </row>
    <row r="17" spans="1:10" x14ac:dyDescent="0.2">
      <c r="A17" s="1">
        <v>196</v>
      </c>
      <c r="B17" s="1">
        <v>288</v>
      </c>
      <c r="C17" s="1">
        <v>218</v>
      </c>
      <c r="D17" s="1">
        <v>288</v>
      </c>
      <c r="E17" s="1">
        <v>205</v>
      </c>
      <c r="F17" s="1">
        <v>207</v>
      </c>
      <c r="G17" s="1">
        <v>224</v>
      </c>
      <c r="H17" s="1">
        <v>162</v>
      </c>
      <c r="I17" s="1">
        <v>233</v>
      </c>
      <c r="J17" s="1">
        <v>161</v>
      </c>
    </row>
    <row r="18" spans="1:10" x14ac:dyDescent="0.2">
      <c r="A18" s="1">
        <v>196</v>
      </c>
      <c r="B18" s="1">
        <v>287</v>
      </c>
      <c r="C18" s="1">
        <v>219</v>
      </c>
      <c r="D18" s="1">
        <v>296</v>
      </c>
      <c r="E18" s="1">
        <v>208</v>
      </c>
      <c r="F18" s="1">
        <v>205</v>
      </c>
      <c r="G18" s="1">
        <v>223</v>
      </c>
      <c r="H18" s="1">
        <v>164</v>
      </c>
      <c r="I18" s="1">
        <v>234</v>
      </c>
      <c r="J18" s="1">
        <v>162</v>
      </c>
    </row>
    <row r="19" spans="1:10" x14ac:dyDescent="0.2">
      <c r="A19" s="1">
        <v>196</v>
      </c>
      <c r="B19" s="1">
        <v>286</v>
      </c>
      <c r="C19" s="1">
        <v>218</v>
      </c>
      <c r="D19" s="1">
        <v>291</v>
      </c>
      <c r="E19" s="1">
        <v>209</v>
      </c>
      <c r="F19" s="1">
        <v>207</v>
      </c>
      <c r="G19" s="1">
        <v>223</v>
      </c>
      <c r="H19" s="1">
        <v>163</v>
      </c>
      <c r="I19" s="1">
        <v>235</v>
      </c>
      <c r="J19" s="1">
        <v>162</v>
      </c>
    </row>
    <row r="20" spans="1:10" x14ac:dyDescent="0.2">
      <c r="A20" s="1">
        <v>197</v>
      </c>
      <c r="B20" s="1">
        <v>289</v>
      </c>
      <c r="C20" s="1">
        <v>221</v>
      </c>
      <c r="D20" s="1">
        <v>295</v>
      </c>
      <c r="E20" s="1">
        <v>208</v>
      </c>
      <c r="F20" s="1">
        <v>207</v>
      </c>
      <c r="G20" s="1">
        <v>226</v>
      </c>
      <c r="H20" s="1">
        <v>164</v>
      </c>
      <c r="I20" s="1">
        <v>235</v>
      </c>
      <c r="J20" s="1">
        <v>163</v>
      </c>
    </row>
    <row r="21" spans="1:10" x14ac:dyDescent="0.2">
      <c r="A21" s="1">
        <v>198</v>
      </c>
      <c r="B21" s="1">
        <v>289</v>
      </c>
      <c r="C21" s="1">
        <v>222</v>
      </c>
      <c r="D21" s="1">
        <v>291</v>
      </c>
      <c r="E21" s="1">
        <v>208</v>
      </c>
      <c r="F21" s="1">
        <v>210</v>
      </c>
      <c r="G21" s="1">
        <v>227</v>
      </c>
      <c r="H21" s="1">
        <v>163</v>
      </c>
      <c r="I21" s="1">
        <v>235</v>
      </c>
      <c r="J21" s="1">
        <v>163</v>
      </c>
    </row>
    <row r="22" spans="1:10" x14ac:dyDescent="0.2">
      <c r="A22" s="1">
        <v>198</v>
      </c>
      <c r="B22" s="1">
        <v>289</v>
      </c>
      <c r="C22" s="1">
        <v>222</v>
      </c>
      <c r="D22" s="1">
        <v>299</v>
      </c>
      <c r="E22" s="1">
        <v>210</v>
      </c>
      <c r="F22" s="1">
        <v>208</v>
      </c>
      <c r="G22" s="1">
        <v>226</v>
      </c>
      <c r="H22" s="1">
        <v>165</v>
      </c>
      <c r="I22" s="1">
        <v>236</v>
      </c>
      <c r="J22" s="1">
        <v>166</v>
      </c>
    </row>
    <row r="23" spans="1:10" x14ac:dyDescent="0.2">
      <c r="A23" s="1">
        <v>197</v>
      </c>
      <c r="B23" s="1">
        <v>287</v>
      </c>
      <c r="C23" s="1">
        <v>222</v>
      </c>
      <c r="D23" s="1">
        <v>294</v>
      </c>
      <c r="E23" s="1">
        <v>210</v>
      </c>
      <c r="F23" s="1">
        <v>210</v>
      </c>
      <c r="G23" s="1">
        <v>226</v>
      </c>
      <c r="H23" s="1">
        <v>164</v>
      </c>
      <c r="I23" s="1">
        <v>237</v>
      </c>
      <c r="J23" s="1">
        <v>166</v>
      </c>
    </row>
    <row r="24" spans="1:10" x14ac:dyDescent="0.2">
      <c r="A24" s="1">
        <v>200</v>
      </c>
      <c r="B24" s="1">
        <v>290</v>
      </c>
      <c r="C24" s="1">
        <v>223</v>
      </c>
      <c r="D24" s="1">
        <v>297</v>
      </c>
      <c r="E24" s="1">
        <v>209</v>
      </c>
      <c r="F24" s="1">
        <v>210</v>
      </c>
      <c r="G24" s="1">
        <v>229</v>
      </c>
      <c r="H24" s="1">
        <v>165</v>
      </c>
      <c r="I24" s="1">
        <v>237</v>
      </c>
      <c r="J24" s="1">
        <v>166</v>
      </c>
    </row>
    <row r="25" spans="1:10" x14ac:dyDescent="0.2">
      <c r="A25" s="1">
        <v>200</v>
      </c>
      <c r="B25" s="1">
        <v>289</v>
      </c>
      <c r="C25" s="1">
        <v>225</v>
      </c>
      <c r="D25" s="1">
        <v>295</v>
      </c>
      <c r="E25" s="1">
        <v>210</v>
      </c>
      <c r="F25" s="1">
        <v>212</v>
      </c>
      <c r="G25" s="1">
        <v>229</v>
      </c>
      <c r="H25" s="1">
        <v>165</v>
      </c>
      <c r="I25" s="1">
        <v>238</v>
      </c>
      <c r="J25" s="1">
        <v>166</v>
      </c>
    </row>
    <row r="26" spans="1:10" x14ac:dyDescent="0.2">
      <c r="A26" s="1">
        <v>198</v>
      </c>
      <c r="B26" s="1">
        <v>291</v>
      </c>
      <c r="C26" s="1">
        <v>224</v>
      </c>
      <c r="D26" s="1">
        <v>300</v>
      </c>
      <c r="E26" s="1">
        <v>211</v>
      </c>
      <c r="F26" s="1">
        <v>211</v>
      </c>
      <c r="G26" s="1">
        <v>228</v>
      </c>
      <c r="H26" s="1">
        <v>167</v>
      </c>
      <c r="I26" s="1">
        <v>238</v>
      </c>
      <c r="J26" s="1">
        <v>168</v>
      </c>
    </row>
    <row r="27" spans="1:10" x14ac:dyDescent="0.2">
      <c r="A27" s="1">
        <v>199</v>
      </c>
      <c r="B27" s="1">
        <v>287</v>
      </c>
      <c r="C27" s="1">
        <v>224</v>
      </c>
      <c r="D27" s="1">
        <v>296</v>
      </c>
      <c r="E27" s="1">
        <v>212</v>
      </c>
      <c r="F27" s="1">
        <v>212</v>
      </c>
      <c r="G27" s="1">
        <v>228</v>
      </c>
      <c r="H27" s="1">
        <v>167</v>
      </c>
      <c r="I27" s="1">
        <v>238</v>
      </c>
      <c r="J27" s="1">
        <v>168</v>
      </c>
    </row>
    <row r="28" spans="1:10" x14ac:dyDescent="0.2">
      <c r="A28" s="1">
        <v>201</v>
      </c>
      <c r="B28" s="1">
        <v>293</v>
      </c>
      <c r="C28" s="1">
        <v>226</v>
      </c>
      <c r="D28" s="1">
        <v>297</v>
      </c>
      <c r="E28" s="1">
        <v>210</v>
      </c>
      <c r="F28" s="1">
        <v>213</v>
      </c>
      <c r="G28" s="1">
        <v>231</v>
      </c>
      <c r="H28" s="1">
        <v>168</v>
      </c>
      <c r="I28" s="1">
        <v>238</v>
      </c>
      <c r="J28" s="1">
        <v>168</v>
      </c>
    </row>
    <row r="29" spans="1:10" x14ac:dyDescent="0.2">
      <c r="A29" s="1">
        <v>201</v>
      </c>
      <c r="B29" s="1">
        <v>289</v>
      </c>
      <c r="C29" s="1">
        <v>227</v>
      </c>
      <c r="D29" s="1">
        <v>296</v>
      </c>
      <c r="E29" s="1">
        <v>211</v>
      </c>
      <c r="F29" s="1">
        <v>215</v>
      </c>
      <c r="G29" s="1">
        <v>230</v>
      </c>
      <c r="H29" s="1">
        <v>166</v>
      </c>
      <c r="I29" s="1">
        <v>239</v>
      </c>
      <c r="J29" s="1">
        <v>169</v>
      </c>
    </row>
    <row r="30" spans="1:10" x14ac:dyDescent="0.2">
      <c r="A30" s="1">
        <v>200</v>
      </c>
      <c r="B30" s="1">
        <v>291</v>
      </c>
      <c r="C30" s="1">
        <v>226</v>
      </c>
      <c r="D30" s="1">
        <v>299</v>
      </c>
      <c r="E30" s="1">
        <v>213</v>
      </c>
      <c r="F30" s="1">
        <v>214</v>
      </c>
      <c r="G30" s="1">
        <v>230</v>
      </c>
      <c r="H30" s="1">
        <v>168</v>
      </c>
      <c r="I30" s="1">
        <v>240</v>
      </c>
      <c r="J30" s="1">
        <v>171</v>
      </c>
    </row>
    <row r="31" spans="1:10" x14ac:dyDescent="0.2">
      <c r="A31" s="1">
        <v>200</v>
      </c>
      <c r="B31" s="1">
        <v>287</v>
      </c>
      <c r="C31" s="1">
        <v>226</v>
      </c>
      <c r="D31" s="1">
        <v>297</v>
      </c>
      <c r="E31" s="1">
        <v>212</v>
      </c>
      <c r="F31" s="1">
        <v>214</v>
      </c>
      <c r="G31" s="1">
        <v>230</v>
      </c>
      <c r="H31" s="1">
        <v>168</v>
      </c>
      <c r="I31" s="1">
        <v>239</v>
      </c>
      <c r="J31" s="1">
        <v>170</v>
      </c>
    </row>
    <row r="32" spans="1:10" x14ac:dyDescent="0.2">
      <c r="A32" s="1">
        <v>201</v>
      </c>
      <c r="B32" s="1">
        <v>294</v>
      </c>
      <c r="C32" s="1">
        <v>228</v>
      </c>
      <c r="D32" s="1">
        <v>296</v>
      </c>
      <c r="E32" s="1">
        <v>211</v>
      </c>
      <c r="F32" s="1">
        <v>213</v>
      </c>
      <c r="G32" s="1">
        <v>232</v>
      </c>
      <c r="H32" s="1">
        <v>168</v>
      </c>
      <c r="I32" s="1">
        <v>240</v>
      </c>
      <c r="J32" s="1">
        <v>171</v>
      </c>
    </row>
    <row r="33" spans="1:10" x14ac:dyDescent="0.2">
      <c r="A33" s="1">
        <v>200</v>
      </c>
      <c r="B33" s="1">
        <v>289</v>
      </c>
      <c r="C33" s="1">
        <v>229</v>
      </c>
      <c r="D33" s="1">
        <v>297</v>
      </c>
      <c r="E33" s="1">
        <v>212</v>
      </c>
      <c r="F33" s="1">
        <v>216</v>
      </c>
      <c r="G33" s="1">
        <v>231</v>
      </c>
      <c r="H33" s="1">
        <v>169</v>
      </c>
      <c r="I33" s="1">
        <v>240</v>
      </c>
      <c r="J33" s="1">
        <v>170</v>
      </c>
    </row>
    <row r="34" spans="1:10" x14ac:dyDescent="0.2">
      <c r="A34" s="1">
        <v>199</v>
      </c>
      <c r="B34" s="1">
        <v>292</v>
      </c>
      <c r="C34" s="1">
        <v>227</v>
      </c>
      <c r="D34" s="1">
        <v>299</v>
      </c>
      <c r="E34" s="1">
        <v>212</v>
      </c>
      <c r="F34" s="1">
        <v>215</v>
      </c>
      <c r="G34" s="1">
        <v>232</v>
      </c>
      <c r="H34" s="1">
        <v>170</v>
      </c>
      <c r="I34" s="1">
        <v>241</v>
      </c>
      <c r="J34" s="1">
        <v>173</v>
      </c>
    </row>
    <row r="35" spans="1:10" x14ac:dyDescent="0.2">
      <c r="A35" s="1">
        <v>200</v>
      </c>
      <c r="B35" s="1">
        <v>289</v>
      </c>
      <c r="C35" s="1">
        <v>227</v>
      </c>
      <c r="D35" s="1">
        <v>297</v>
      </c>
      <c r="E35" s="1">
        <v>212</v>
      </c>
      <c r="F35" s="1">
        <v>214</v>
      </c>
      <c r="G35" s="1">
        <v>232</v>
      </c>
      <c r="H35" s="1">
        <v>169</v>
      </c>
      <c r="I35" s="1">
        <v>241</v>
      </c>
      <c r="J35" s="1">
        <v>172</v>
      </c>
    </row>
    <row r="36" spans="1:10" x14ac:dyDescent="0.2">
      <c r="A36" s="1">
        <v>202</v>
      </c>
      <c r="B36" s="1">
        <v>295</v>
      </c>
      <c r="C36" s="1">
        <v>229</v>
      </c>
      <c r="D36" s="1">
        <v>295</v>
      </c>
      <c r="E36" s="1">
        <v>211</v>
      </c>
      <c r="F36" s="1">
        <v>216</v>
      </c>
      <c r="G36" s="1">
        <v>234</v>
      </c>
      <c r="H36" s="1">
        <v>169</v>
      </c>
      <c r="I36" s="1">
        <v>241</v>
      </c>
      <c r="J36" s="1">
        <v>171</v>
      </c>
    </row>
    <row r="37" spans="1:10" x14ac:dyDescent="0.2">
      <c r="A37" s="1">
        <v>201</v>
      </c>
      <c r="B37" s="1">
        <v>291</v>
      </c>
      <c r="C37" s="1">
        <v>229</v>
      </c>
      <c r="D37" s="1">
        <v>298</v>
      </c>
      <c r="E37" s="1">
        <v>213</v>
      </c>
      <c r="F37" s="1">
        <v>217</v>
      </c>
      <c r="G37" s="1">
        <v>234</v>
      </c>
      <c r="H37" s="1">
        <v>170</v>
      </c>
      <c r="I37" s="1">
        <v>242</v>
      </c>
      <c r="J37" s="1">
        <v>171</v>
      </c>
    </row>
    <row r="38" spans="1:10" x14ac:dyDescent="0.2">
      <c r="A38" s="1">
        <v>200</v>
      </c>
      <c r="B38" s="1">
        <v>293</v>
      </c>
      <c r="C38" s="1">
        <v>227</v>
      </c>
      <c r="D38" s="1">
        <v>297</v>
      </c>
      <c r="E38" s="1">
        <v>213</v>
      </c>
      <c r="F38" s="1">
        <v>217</v>
      </c>
      <c r="G38" s="1">
        <v>233</v>
      </c>
      <c r="H38" s="1">
        <v>170</v>
      </c>
      <c r="I38" s="1">
        <v>241</v>
      </c>
      <c r="J38" s="1">
        <v>173</v>
      </c>
    </row>
    <row r="39" spans="1:10" x14ac:dyDescent="0.2">
      <c r="A39" s="1">
        <v>201</v>
      </c>
      <c r="B39" s="1">
        <v>290</v>
      </c>
      <c r="C39" s="1">
        <v>228</v>
      </c>
      <c r="D39" s="1">
        <v>297</v>
      </c>
      <c r="E39" s="1">
        <v>212</v>
      </c>
      <c r="F39" s="1">
        <v>216</v>
      </c>
      <c r="G39" s="1">
        <v>233</v>
      </c>
      <c r="H39" s="1">
        <v>171</v>
      </c>
      <c r="I39" s="1">
        <v>241</v>
      </c>
      <c r="J39" s="1">
        <v>172</v>
      </c>
    </row>
    <row r="40" spans="1:10" x14ac:dyDescent="0.2">
      <c r="A40" s="1">
        <v>201</v>
      </c>
      <c r="B40" s="1">
        <v>294</v>
      </c>
      <c r="C40" s="1">
        <v>230</v>
      </c>
      <c r="D40" s="1">
        <v>294</v>
      </c>
      <c r="E40" s="1">
        <v>211</v>
      </c>
      <c r="F40" s="1">
        <v>218</v>
      </c>
      <c r="G40" s="1">
        <v>235</v>
      </c>
      <c r="H40" s="1">
        <v>170</v>
      </c>
      <c r="I40" s="1">
        <v>242</v>
      </c>
      <c r="J40" s="1">
        <v>172</v>
      </c>
    </row>
    <row r="41" spans="1:10" x14ac:dyDescent="0.2">
      <c r="A41" s="1">
        <v>200</v>
      </c>
      <c r="B41" s="1">
        <v>292</v>
      </c>
      <c r="C41" s="1">
        <v>228</v>
      </c>
      <c r="D41" s="1">
        <v>299</v>
      </c>
      <c r="E41" s="1">
        <v>212</v>
      </c>
      <c r="F41" s="1">
        <v>218</v>
      </c>
      <c r="G41" s="1">
        <v>234</v>
      </c>
      <c r="H41" s="1">
        <v>172</v>
      </c>
      <c r="I41" s="1">
        <v>242</v>
      </c>
      <c r="J41" s="1">
        <v>172</v>
      </c>
    </row>
    <row r="42" spans="1:10" x14ac:dyDescent="0.2">
      <c r="A42" s="1">
        <v>199</v>
      </c>
      <c r="B42" s="1">
        <v>292</v>
      </c>
      <c r="C42" s="1">
        <v>228</v>
      </c>
      <c r="D42" s="1">
        <v>296</v>
      </c>
      <c r="E42" s="1">
        <v>212</v>
      </c>
      <c r="F42" s="1">
        <v>220</v>
      </c>
      <c r="G42" s="1">
        <v>234</v>
      </c>
      <c r="H42" s="1">
        <v>171</v>
      </c>
      <c r="I42" s="1">
        <v>243</v>
      </c>
      <c r="J42" s="1">
        <v>173</v>
      </c>
    </row>
    <row r="43" spans="1:10" x14ac:dyDescent="0.2">
      <c r="A43" s="1">
        <v>201</v>
      </c>
      <c r="B43" s="1">
        <v>292</v>
      </c>
      <c r="C43" s="1">
        <v>228</v>
      </c>
      <c r="D43" s="1">
        <v>298</v>
      </c>
      <c r="E43" s="1">
        <v>212</v>
      </c>
      <c r="F43" s="1">
        <v>219</v>
      </c>
      <c r="G43" s="1">
        <v>235</v>
      </c>
      <c r="H43" s="1">
        <v>172</v>
      </c>
      <c r="I43" s="1">
        <v>241</v>
      </c>
      <c r="J43" s="1">
        <v>172</v>
      </c>
    </row>
    <row r="44" spans="1:10" x14ac:dyDescent="0.2">
      <c r="A44" s="1">
        <v>202</v>
      </c>
      <c r="B44" s="1">
        <v>294</v>
      </c>
      <c r="C44" s="1">
        <v>230</v>
      </c>
      <c r="D44" s="1">
        <v>293</v>
      </c>
      <c r="E44" s="1">
        <v>211</v>
      </c>
      <c r="F44" s="1">
        <v>221</v>
      </c>
      <c r="G44" s="1">
        <v>236</v>
      </c>
      <c r="H44" s="1">
        <v>171</v>
      </c>
      <c r="I44" s="1">
        <v>243</v>
      </c>
      <c r="J44" s="1">
        <v>171</v>
      </c>
    </row>
    <row r="45" spans="1:10" x14ac:dyDescent="0.2">
      <c r="A45" s="1">
        <v>201</v>
      </c>
      <c r="B45" s="1">
        <v>293</v>
      </c>
      <c r="C45" s="1">
        <v>229</v>
      </c>
      <c r="D45" s="1">
        <v>300</v>
      </c>
      <c r="E45" s="1">
        <v>213</v>
      </c>
      <c r="F45" s="1">
        <v>220</v>
      </c>
      <c r="G45" s="1">
        <v>235</v>
      </c>
      <c r="H45" s="1">
        <v>173</v>
      </c>
      <c r="I45" s="1">
        <v>242</v>
      </c>
      <c r="J45" s="1">
        <v>172</v>
      </c>
    </row>
    <row r="46" spans="1:10" x14ac:dyDescent="0.2">
      <c r="A46" s="1">
        <v>201</v>
      </c>
      <c r="B46" s="1">
        <v>292</v>
      </c>
      <c r="C46" s="1">
        <v>228</v>
      </c>
      <c r="D46" s="1">
        <v>295</v>
      </c>
      <c r="E46" s="1">
        <v>212</v>
      </c>
      <c r="F46" s="1">
        <v>220</v>
      </c>
      <c r="G46" s="1">
        <v>235</v>
      </c>
      <c r="H46" s="1">
        <v>172</v>
      </c>
      <c r="I46" s="1">
        <v>243</v>
      </c>
      <c r="J46" s="1">
        <v>171</v>
      </c>
    </row>
    <row r="47" spans="1:10" x14ac:dyDescent="0.2">
      <c r="A47" s="1">
        <v>202</v>
      </c>
      <c r="B47" s="1">
        <v>293</v>
      </c>
      <c r="C47" s="1">
        <v>228</v>
      </c>
      <c r="D47" s="1">
        <v>299</v>
      </c>
      <c r="E47" s="1">
        <v>211</v>
      </c>
      <c r="F47" s="1">
        <v>221</v>
      </c>
      <c r="G47" s="1">
        <v>236</v>
      </c>
      <c r="H47" s="1">
        <v>173</v>
      </c>
      <c r="I47" s="1">
        <v>242</v>
      </c>
      <c r="J47" s="1">
        <v>171</v>
      </c>
    </row>
    <row r="48" spans="1:10" x14ac:dyDescent="0.2">
      <c r="A48" s="1">
        <v>202</v>
      </c>
      <c r="B48" s="1">
        <v>294</v>
      </c>
      <c r="C48" s="1">
        <v>230</v>
      </c>
      <c r="D48" s="1">
        <v>295</v>
      </c>
      <c r="E48" s="1">
        <v>211</v>
      </c>
      <c r="F48" s="1">
        <v>222</v>
      </c>
      <c r="G48" s="1">
        <v>237</v>
      </c>
      <c r="H48" s="1">
        <v>173</v>
      </c>
      <c r="I48" s="1">
        <v>243</v>
      </c>
      <c r="J48" s="1">
        <v>171</v>
      </c>
    </row>
    <row r="49" spans="1:10" x14ac:dyDescent="0.2">
      <c r="A49" s="1">
        <v>201</v>
      </c>
      <c r="B49" s="1">
        <v>294</v>
      </c>
      <c r="C49" s="1">
        <v>228</v>
      </c>
      <c r="D49" s="1">
        <v>301</v>
      </c>
      <c r="E49" s="1">
        <v>213</v>
      </c>
      <c r="F49" s="1">
        <v>221</v>
      </c>
      <c r="G49" s="1">
        <v>236</v>
      </c>
      <c r="H49" s="1">
        <v>174</v>
      </c>
      <c r="I49" s="1">
        <v>242</v>
      </c>
      <c r="J49" s="1">
        <v>173</v>
      </c>
    </row>
    <row r="50" spans="1:10" x14ac:dyDescent="0.2">
      <c r="A50" s="1">
        <v>202</v>
      </c>
      <c r="B50" s="1">
        <v>293</v>
      </c>
      <c r="C50" s="1">
        <v>228</v>
      </c>
      <c r="D50" s="1">
        <v>296</v>
      </c>
      <c r="E50" s="1">
        <v>213</v>
      </c>
      <c r="F50" s="1">
        <v>222</v>
      </c>
      <c r="G50" s="1">
        <v>235</v>
      </c>
      <c r="H50" s="1">
        <v>175</v>
      </c>
      <c r="I50" s="1">
        <v>242</v>
      </c>
      <c r="J50" s="1">
        <v>170</v>
      </c>
    </row>
    <row r="51" spans="1:10" x14ac:dyDescent="0.2">
      <c r="A51" s="1">
        <v>203</v>
      </c>
      <c r="B51" s="1">
        <v>296</v>
      </c>
      <c r="C51" s="1">
        <v>229</v>
      </c>
      <c r="D51" s="1">
        <v>299</v>
      </c>
      <c r="E51" s="1">
        <v>211</v>
      </c>
      <c r="F51" s="1">
        <v>221</v>
      </c>
      <c r="G51" s="1">
        <v>237</v>
      </c>
      <c r="H51" s="1">
        <v>175</v>
      </c>
      <c r="I51" s="1">
        <v>243</v>
      </c>
      <c r="J51" s="1">
        <v>171</v>
      </c>
    </row>
    <row r="52" spans="1:10" x14ac:dyDescent="0.2">
      <c r="A52" s="1">
        <v>203</v>
      </c>
      <c r="B52" s="1">
        <v>296</v>
      </c>
      <c r="C52" s="1">
        <v>230</v>
      </c>
      <c r="D52" s="1">
        <v>297</v>
      </c>
      <c r="E52" s="1">
        <v>212</v>
      </c>
      <c r="F52" s="1">
        <v>224</v>
      </c>
      <c r="G52" s="1">
        <v>237</v>
      </c>
      <c r="H52" s="1">
        <v>174</v>
      </c>
      <c r="I52" s="1">
        <v>242</v>
      </c>
      <c r="J52" s="1">
        <v>169</v>
      </c>
    </row>
    <row r="53" spans="1:10" x14ac:dyDescent="0.2">
      <c r="A53" s="1">
        <v>201</v>
      </c>
      <c r="B53" s="1">
        <v>296</v>
      </c>
      <c r="C53" s="1">
        <v>229</v>
      </c>
      <c r="D53" s="1">
        <v>302</v>
      </c>
      <c r="E53" s="1">
        <v>213</v>
      </c>
      <c r="F53" s="1">
        <v>221</v>
      </c>
      <c r="G53" s="1">
        <v>236</v>
      </c>
      <c r="H53" s="1">
        <v>176</v>
      </c>
      <c r="I53" s="1">
        <v>243</v>
      </c>
      <c r="J53" s="1">
        <v>172</v>
      </c>
    </row>
    <row r="54" spans="1:10" x14ac:dyDescent="0.2">
      <c r="A54" s="1">
        <v>203</v>
      </c>
      <c r="B54" s="1">
        <v>293</v>
      </c>
      <c r="C54" s="1">
        <v>228</v>
      </c>
      <c r="D54" s="1">
        <v>297</v>
      </c>
      <c r="E54" s="1">
        <v>213</v>
      </c>
      <c r="F54" s="1">
        <v>222</v>
      </c>
      <c r="G54" s="1">
        <v>236</v>
      </c>
      <c r="H54" s="1">
        <v>174</v>
      </c>
      <c r="I54" s="1">
        <v>243</v>
      </c>
      <c r="J54" s="1">
        <v>170</v>
      </c>
    </row>
    <row r="55" spans="1:10" x14ac:dyDescent="0.2">
      <c r="A55" s="1">
        <v>204</v>
      </c>
      <c r="B55" s="1">
        <v>297</v>
      </c>
      <c r="C55" s="1">
        <v>230</v>
      </c>
      <c r="D55" s="1">
        <v>298</v>
      </c>
      <c r="E55" s="1">
        <v>212</v>
      </c>
      <c r="F55" s="1">
        <v>221</v>
      </c>
      <c r="G55" s="1">
        <v>237</v>
      </c>
      <c r="H55" s="1">
        <v>174</v>
      </c>
      <c r="I55" s="1">
        <v>243</v>
      </c>
      <c r="J55" s="1">
        <v>171</v>
      </c>
    </row>
    <row r="56" spans="1:10" x14ac:dyDescent="0.2">
      <c r="A56" s="1">
        <v>203</v>
      </c>
      <c r="B56" s="1">
        <v>295</v>
      </c>
      <c r="C56" s="1">
        <v>229</v>
      </c>
      <c r="D56" s="1">
        <v>297</v>
      </c>
      <c r="E56" s="1">
        <v>212</v>
      </c>
      <c r="F56" s="1">
        <v>223</v>
      </c>
      <c r="G56" s="1">
        <v>237</v>
      </c>
      <c r="H56" s="1">
        <v>175</v>
      </c>
      <c r="I56" s="1">
        <v>243</v>
      </c>
      <c r="J56" s="1">
        <v>171</v>
      </c>
    </row>
    <row r="57" spans="1:10" x14ac:dyDescent="0.2">
      <c r="A57" s="1">
        <v>202</v>
      </c>
      <c r="B57" s="1">
        <v>297</v>
      </c>
      <c r="C57" s="1">
        <v>228</v>
      </c>
      <c r="D57" s="1">
        <v>301</v>
      </c>
      <c r="E57" s="1">
        <v>214</v>
      </c>
      <c r="F57" s="1">
        <v>221</v>
      </c>
      <c r="G57" s="1">
        <v>236</v>
      </c>
      <c r="H57" s="1">
        <v>177</v>
      </c>
      <c r="I57" s="1">
        <v>243</v>
      </c>
      <c r="J57" s="1">
        <v>172</v>
      </c>
    </row>
    <row r="58" spans="1:10" x14ac:dyDescent="0.2">
      <c r="A58" s="1">
        <v>203</v>
      </c>
      <c r="B58" s="1">
        <v>293</v>
      </c>
      <c r="C58" s="1">
        <v>228</v>
      </c>
      <c r="D58" s="1">
        <v>298</v>
      </c>
      <c r="E58" s="1">
        <v>212</v>
      </c>
      <c r="F58" s="1">
        <v>222</v>
      </c>
      <c r="G58" s="1">
        <v>236</v>
      </c>
      <c r="H58" s="1">
        <v>175</v>
      </c>
      <c r="I58" s="1">
        <v>243</v>
      </c>
      <c r="J58" s="1">
        <v>171</v>
      </c>
    </row>
    <row r="59" spans="1:10" x14ac:dyDescent="0.2">
      <c r="A59" s="1">
        <v>204</v>
      </c>
      <c r="B59" s="1">
        <v>299</v>
      </c>
      <c r="C59" s="1">
        <v>229</v>
      </c>
      <c r="D59" s="1">
        <v>297</v>
      </c>
      <c r="E59" s="1">
        <v>213</v>
      </c>
      <c r="F59" s="1">
        <v>223</v>
      </c>
      <c r="G59" s="1">
        <v>236</v>
      </c>
      <c r="H59" s="1">
        <v>176</v>
      </c>
      <c r="I59" s="1">
        <v>243</v>
      </c>
      <c r="J59" s="1">
        <v>170</v>
      </c>
    </row>
    <row r="60" spans="1:10" x14ac:dyDescent="0.2">
      <c r="A60" s="1">
        <v>204</v>
      </c>
      <c r="B60" s="1">
        <v>296</v>
      </c>
      <c r="C60" s="1">
        <v>230</v>
      </c>
      <c r="D60" s="1">
        <v>298</v>
      </c>
      <c r="E60" s="1">
        <v>213</v>
      </c>
      <c r="F60" s="1">
        <v>224</v>
      </c>
      <c r="G60" s="1">
        <v>236</v>
      </c>
      <c r="H60" s="1">
        <v>176</v>
      </c>
      <c r="I60" s="1">
        <v>244</v>
      </c>
      <c r="J60" s="1">
        <v>170</v>
      </c>
    </row>
    <row r="61" spans="1:10" x14ac:dyDescent="0.2">
      <c r="A61" s="1">
        <v>202</v>
      </c>
      <c r="B61" s="1">
        <v>298</v>
      </c>
      <c r="C61" s="1">
        <v>228</v>
      </c>
      <c r="D61" s="1">
        <v>299</v>
      </c>
      <c r="E61" s="1">
        <v>214</v>
      </c>
      <c r="F61" s="1">
        <v>223</v>
      </c>
      <c r="G61" s="1">
        <v>235</v>
      </c>
      <c r="H61" s="1">
        <v>175</v>
      </c>
      <c r="I61" s="1">
        <v>243</v>
      </c>
      <c r="J61" s="1">
        <v>171</v>
      </c>
    </row>
    <row r="62" spans="1:10" x14ac:dyDescent="0.2">
      <c r="A62" s="1">
        <v>203</v>
      </c>
      <c r="B62" s="1">
        <v>296</v>
      </c>
      <c r="C62" s="1">
        <v>229</v>
      </c>
      <c r="D62" s="1">
        <v>298</v>
      </c>
      <c r="E62" s="1">
        <v>214</v>
      </c>
      <c r="F62" s="1">
        <v>221</v>
      </c>
      <c r="G62" s="1">
        <v>235</v>
      </c>
      <c r="H62" s="1">
        <v>175</v>
      </c>
      <c r="I62" s="1">
        <v>243</v>
      </c>
      <c r="J62" s="1">
        <v>170</v>
      </c>
    </row>
    <row r="63" spans="1:10" x14ac:dyDescent="0.2">
      <c r="A63" s="1">
        <v>205</v>
      </c>
      <c r="B63" s="1">
        <v>301</v>
      </c>
      <c r="C63" s="1">
        <v>230</v>
      </c>
      <c r="D63" s="1">
        <v>296</v>
      </c>
      <c r="E63" s="1">
        <v>212</v>
      </c>
      <c r="F63" s="1">
        <v>223</v>
      </c>
      <c r="G63" s="1">
        <v>235</v>
      </c>
      <c r="H63" s="1">
        <v>175</v>
      </c>
      <c r="I63" s="1">
        <v>243</v>
      </c>
      <c r="J63" s="1">
        <v>169</v>
      </c>
    </row>
    <row r="64" spans="1:10" x14ac:dyDescent="0.2">
      <c r="A64" s="1">
        <v>203</v>
      </c>
      <c r="B64" s="1">
        <v>297</v>
      </c>
      <c r="C64" s="1">
        <v>229</v>
      </c>
      <c r="D64" s="1">
        <v>299</v>
      </c>
      <c r="E64" s="1">
        <v>214</v>
      </c>
      <c r="F64" s="1">
        <v>222</v>
      </c>
      <c r="G64" s="1">
        <v>235</v>
      </c>
      <c r="H64" s="1">
        <v>176</v>
      </c>
      <c r="I64" s="1">
        <v>243</v>
      </c>
      <c r="J64" s="1">
        <v>169</v>
      </c>
    </row>
    <row r="65" spans="1:10" x14ac:dyDescent="0.2">
      <c r="A65" s="1">
        <v>202</v>
      </c>
      <c r="B65" s="1">
        <v>299</v>
      </c>
      <c r="C65" s="1">
        <v>228</v>
      </c>
      <c r="D65" s="1">
        <v>298</v>
      </c>
      <c r="E65" s="1">
        <v>216</v>
      </c>
      <c r="F65" s="1">
        <v>221</v>
      </c>
      <c r="G65" s="1">
        <v>234</v>
      </c>
      <c r="H65" s="1">
        <v>175</v>
      </c>
      <c r="I65" s="1">
        <v>243</v>
      </c>
      <c r="J65" s="1">
        <v>170</v>
      </c>
    </row>
    <row r="66" spans="1:10" x14ac:dyDescent="0.2">
      <c r="A66" s="1">
        <v>204</v>
      </c>
      <c r="B66" s="1">
        <v>295</v>
      </c>
      <c r="C66" s="1">
        <v>229</v>
      </c>
      <c r="D66" s="1">
        <v>298</v>
      </c>
      <c r="E66" s="1">
        <v>214</v>
      </c>
      <c r="F66" s="1">
        <v>221</v>
      </c>
      <c r="G66" s="1">
        <v>234</v>
      </c>
      <c r="H66" s="1">
        <v>176</v>
      </c>
      <c r="I66" s="1">
        <v>243</v>
      </c>
      <c r="J66" s="1">
        <v>170</v>
      </c>
    </row>
    <row r="67" spans="1:10" x14ac:dyDescent="0.2">
      <c r="A67" s="1">
        <v>204</v>
      </c>
      <c r="B67" s="1">
        <v>299</v>
      </c>
      <c r="C67" s="1">
        <v>230</v>
      </c>
      <c r="D67" s="1">
        <v>296</v>
      </c>
      <c r="E67" s="1">
        <v>214</v>
      </c>
      <c r="F67" s="1">
        <v>223</v>
      </c>
      <c r="G67" s="1">
        <v>235</v>
      </c>
      <c r="H67" s="1">
        <v>175</v>
      </c>
      <c r="I67" s="1">
        <v>242</v>
      </c>
      <c r="J67" s="1">
        <v>169</v>
      </c>
    </row>
    <row r="68" spans="1:10" x14ac:dyDescent="0.2">
      <c r="A68" s="1">
        <v>203</v>
      </c>
      <c r="B68" s="1">
        <v>297</v>
      </c>
      <c r="C68" s="1">
        <v>229</v>
      </c>
      <c r="D68" s="1">
        <v>299</v>
      </c>
      <c r="E68" s="1">
        <v>215</v>
      </c>
      <c r="F68" s="1">
        <v>222</v>
      </c>
      <c r="G68" s="1">
        <v>235</v>
      </c>
      <c r="H68" s="1">
        <v>176</v>
      </c>
      <c r="I68" s="1">
        <v>243</v>
      </c>
      <c r="J68" s="1">
        <v>170</v>
      </c>
    </row>
    <row r="69" spans="1:10" x14ac:dyDescent="0.2">
      <c r="A69" s="1">
        <v>203</v>
      </c>
      <c r="B69" s="1">
        <v>296</v>
      </c>
      <c r="C69" s="1">
        <v>227</v>
      </c>
      <c r="D69" s="1">
        <v>297</v>
      </c>
      <c r="E69" s="1">
        <v>215</v>
      </c>
      <c r="F69" s="1">
        <v>221</v>
      </c>
      <c r="G69" s="1">
        <v>235</v>
      </c>
      <c r="H69" s="1">
        <v>175</v>
      </c>
      <c r="I69" s="1">
        <v>244</v>
      </c>
      <c r="J69" s="1">
        <v>170</v>
      </c>
    </row>
    <row r="70" spans="1:10" x14ac:dyDescent="0.2">
      <c r="A70" s="1">
        <v>203</v>
      </c>
      <c r="B70" s="1">
        <v>295</v>
      </c>
      <c r="C70" s="1">
        <v>229</v>
      </c>
      <c r="D70" s="1">
        <v>298</v>
      </c>
      <c r="E70" s="1">
        <v>215</v>
      </c>
      <c r="F70" s="1">
        <v>222</v>
      </c>
      <c r="G70" s="1">
        <v>235</v>
      </c>
      <c r="H70" s="1">
        <v>175</v>
      </c>
      <c r="I70" s="1">
        <v>243</v>
      </c>
      <c r="J70" s="1">
        <v>169</v>
      </c>
    </row>
    <row r="71" spans="1:10" x14ac:dyDescent="0.2">
      <c r="A71" s="1">
        <v>205</v>
      </c>
      <c r="B71" s="1">
        <v>298</v>
      </c>
      <c r="C71" s="1">
        <v>230</v>
      </c>
      <c r="D71" s="1">
        <v>294</v>
      </c>
      <c r="E71" s="1">
        <v>215</v>
      </c>
      <c r="F71" s="1">
        <v>224</v>
      </c>
      <c r="G71" s="1">
        <v>236</v>
      </c>
      <c r="H71" s="1">
        <v>174</v>
      </c>
      <c r="I71" s="1">
        <v>243</v>
      </c>
      <c r="J71" s="1">
        <v>169</v>
      </c>
    </row>
    <row r="72" spans="1:10" x14ac:dyDescent="0.2">
      <c r="A72" s="1">
        <v>202</v>
      </c>
      <c r="B72" s="1">
        <v>297</v>
      </c>
      <c r="C72" s="1">
        <v>229</v>
      </c>
      <c r="D72" s="1">
        <v>301</v>
      </c>
      <c r="E72" s="1">
        <v>216</v>
      </c>
      <c r="F72" s="1">
        <v>222</v>
      </c>
      <c r="G72" s="1">
        <v>235</v>
      </c>
      <c r="H72" s="1">
        <v>176</v>
      </c>
      <c r="I72" s="1">
        <v>243</v>
      </c>
      <c r="J72" s="1">
        <v>170</v>
      </c>
    </row>
    <row r="73" spans="1:10" x14ac:dyDescent="0.2">
      <c r="A73" s="1">
        <v>203</v>
      </c>
      <c r="B73" s="1">
        <v>296</v>
      </c>
      <c r="C73" s="1">
        <v>228</v>
      </c>
      <c r="D73" s="1">
        <v>295</v>
      </c>
      <c r="E73" s="1">
        <v>216</v>
      </c>
      <c r="F73" s="1">
        <v>222</v>
      </c>
      <c r="G73" s="1">
        <v>234</v>
      </c>
      <c r="H73" s="1">
        <v>173</v>
      </c>
      <c r="I73" s="1">
        <v>244</v>
      </c>
      <c r="J73" s="1">
        <v>169</v>
      </c>
    </row>
    <row r="74" spans="1:10" x14ac:dyDescent="0.2">
      <c r="A74" s="1">
        <v>204</v>
      </c>
      <c r="B74" s="1">
        <v>296</v>
      </c>
      <c r="C74" s="1">
        <v>229</v>
      </c>
      <c r="D74" s="1">
        <v>300</v>
      </c>
      <c r="E74" s="1">
        <v>214</v>
      </c>
      <c r="F74" s="1">
        <v>220</v>
      </c>
      <c r="G74" s="1">
        <v>235</v>
      </c>
      <c r="H74" s="1">
        <v>176</v>
      </c>
      <c r="I74" s="1">
        <v>244</v>
      </c>
      <c r="J74" s="1">
        <v>170</v>
      </c>
    </row>
    <row r="75" spans="1:10" x14ac:dyDescent="0.2">
      <c r="A75" s="1">
        <v>205</v>
      </c>
      <c r="B75" s="1">
        <v>296</v>
      </c>
      <c r="C75" s="1">
        <v>229</v>
      </c>
      <c r="D75" s="1">
        <v>295</v>
      </c>
      <c r="E75" s="1">
        <v>216</v>
      </c>
      <c r="F75" s="1">
        <v>223</v>
      </c>
      <c r="G75" s="1">
        <v>236</v>
      </c>
      <c r="H75" s="1">
        <v>174</v>
      </c>
      <c r="I75" s="1">
        <v>243</v>
      </c>
      <c r="J75" s="1">
        <v>168</v>
      </c>
    </row>
    <row r="76" spans="1:10" x14ac:dyDescent="0.2">
      <c r="A76" s="1">
        <v>202</v>
      </c>
      <c r="B76" s="1">
        <v>296</v>
      </c>
      <c r="C76" s="1">
        <v>228</v>
      </c>
      <c r="D76" s="1">
        <v>301</v>
      </c>
      <c r="E76" s="1">
        <v>217</v>
      </c>
      <c r="F76" s="1">
        <v>219</v>
      </c>
      <c r="G76" s="1">
        <v>234</v>
      </c>
      <c r="H76" s="1">
        <v>175</v>
      </c>
      <c r="I76" s="1">
        <v>244</v>
      </c>
      <c r="J76" s="1">
        <v>171</v>
      </c>
    </row>
    <row r="77" spans="1:10" x14ac:dyDescent="0.2">
      <c r="A77" s="1">
        <v>203</v>
      </c>
      <c r="B77" s="1">
        <v>295</v>
      </c>
      <c r="C77" s="1">
        <v>228</v>
      </c>
      <c r="D77" s="1">
        <v>296</v>
      </c>
      <c r="E77" s="1">
        <v>216</v>
      </c>
      <c r="F77" s="1">
        <v>220</v>
      </c>
      <c r="G77" s="1">
        <v>235</v>
      </c>
      <c r="H77" s="1">
        <v>173</v>
      </c>
      <c r="I77" s="1">
        <v>243</v>
      </c>
      <c r="J77" s="1">
        <v>170</v>
      </c>
    </row>
    <row r="78" spans="1:10" x14ac:dyDescent="0.2">
      <c r="A78" s="1">
        <v>205</v>
      </c>
      <c r="B78" s="1">
        <v>296</v>
      </c>
      <c r="C78" s="1">
        <v>229</v>
      </c>
      <c r="D78" s="1">
        <v>299</v>
      </c>
      <c r="E78" s="1">
        <v>215</v>
      </c>
      <c r="F78" s="1">
        <v>221</v>
      </c>
      <c r="G78" s="1">
        <v>235</v>
      </c>
      <c r="H78" s="1">
        <v>174</v>
      </c>
      <c r="I78" s="1">
        <v>243</v>
      </c>
      <c r="J78" s="1">
        <v>170</v>
      </c>
    </row>
    <row r="79" spans="1:10" x14ac:dyDescent="0.2">
      <c r="A79" s="1">
        <v>204</v>
      </c>
      <c r="B79" s="1">
        <v>296</v>
      </c>
      <c r="C79" s="1">
        <v>230</v>
      </c>
      <c r="D79" s="1">
        <v>297</v>
      </c>
      <c r="E79" s="1">
        <v>216</v>
      </c>
      <c r="F79" s="1">
        <v>222</v>
      </c>
      <c r="G79" s="1">
        <v>236</v>
      </c>
      <c r="H79" s="1">
        <v>172</v>
      </c>
      <c r="I79" s="1">
        <v>244</v>
      </c>
      <c r="J79" s="1">
        <v>169</v>
      </c>
    </row>
    <row r="80" spans="1:10" x14ac:dyDescent="0.2">
      <c r="A80" s="1">
        <v>202</v>
      </c>
      <c r="B80" s="1">
        <v>296</v>
      </c>
      <c r="C80" s="1">
        <v>227</v>
      </c>
      <c r="D80" s="1">
        <v>303</v>
      </c>
      <c r="E80" s="1">
        <v>217</v>
      </c>
      <c r="F80" s="1">
        <v>219</v>
      </c>
      <c r="G80" s="1">
        <v>234</v>
      </c>
      <c r="H80" s="1">
        <v>172</v>
      </c>
      <c r="I80" s="1">
        <v>244</v>
      </c>
      <c r="J80" s="1">
        <v>172</v>
      </c>
    </row>
    <row r="81" spans="1:10" x14ac:dyDescent="0.2">
      <c r="A81" s="1">
        <v>203</v>
      </c>
      <c r="B81" s="1">
        <v>292</v>
      </c>
      <c r="C81" s="1">
        <v>228</v>
      </c>
      <c r="D81" s="1">
        <v>298</v>
      </c>
      <c r="E81" s="1">
        <v>216</v>
      </c>
      <c r="F81" s="1">
        <v>220</v>
      </c>
      <c r="G81" s="1">
        <v>234</v>
      </c>
      <c r="H81" s="1">
        <v>172</v>
      </c>
      <c r="I81" s="1">
        <v>244</v>
      </c>
      <c r="J81" s="1">
        <v>171</v>
      </c>
    </row>
    <row r="82" spans="1:10" x14ac:dyDescent="0.2">
      <c r="A82" s="1">
        <v>205</v>
      </c>
      <c r="B82" s="1">
        <v>296</v>
      </c>
      <c r="C82" s="1">
        <v>229</v>
      </c>
      <c r="D82" s="1">
        <v>299</v>
      </c>
      <c r="E82" s="1">
        <v>215</v>
      </c>
      <c r="F82" s="1">
        <v>219</v>
      </c>
      <c r="G82" s="1">
        <v>234</v>
      </c>
      <c r="H82" s="1">
        <v>173</v>
      </c>
      <c r="I82" s="1">
        <v>244</v>
      </c>
      <c r="J82" s="1">
        <v>172</v>
      </c>
    </row>
    <row r="83" spans="1:10" x14ac:dyDescent="0.2">
      <c r="A83" s="1">
        <v>204</v>
      </c>
      <c r="B83" s="1">
        <v>294</v>
      </c>
      <c r="C83" s="1">
        <v>228</v>
      </c>
      <c r="D83" s="1">
        <v>296</v>
      </c>
      <c r="E83" s="1">
        <v>216</v>
      </c>
      <c r="F83" s="1">
        <v>221</v>
      </c>
      <c r="G83" s="1">
        <v>235</v>
      </c>
      <c r="H83" s="1">
        <v>172</v>
      </c>
      <c r="I83" s="1">
        <v>244</v>
      </c>
      <c r="J83" s="1">
        <v>172</v>
      </c>
    </row>
    <row r="84" spans="1:10" x14ac:dyDescent="0.2">
      <c r="A84" s="1">
        <v>203</v>
      </c>
      <c r="B84" s="1">
        <v>296</v>
      </c>
      <c r="C84" s="1">
        <v>228</v>
      </c>
      <c r="D84" s="1">
        <v>302</v>
      </c>
      <c r="E84" s="1">
        <v>216</v>
      </c>
      <c r="F84" s="1">
        <v>219</v>
      </c>
      <c r="G84" s="1">
        <v>234</v>
      </c>
      <c r="H84" s="1">
        <v>172</v>
      </c>
      <c r="I84" s="1">
        <v>245</v>
      </c>
      <c r="J84" s="1">
        <v>174</v>
      </c>
    </row>
    <row r="85" spans="1:10" x14ac:dyDescent="0.2">
      <c r="A85" s="1">
        <v>204</v>
      </c>
      <c r="B85" s="1">
        <v>291</v>
      </c>
      <c r="C85" s="1">
        <v>227</v>
      </c>
      <c r="D85" s="1">
        <v>298</v>
      </c>
      <c r="E85" s="1">
        <v>216</v>
      </c>
      <c r="F85" s="1">
        <v>217</v>
      </c>
      <c r="G85" s="1">
        <v>233</v>
      </c>
      <c r="H85" s="1">
        <v>172</v>
      </c>
      <c r="I85" s="1">
        <v>244</v>
      </c>
      <c r="J85" s="1">
        <v>173</v>
      </c>
    </row>
    <row r="86" spans="1:10" x14ac:dyDescent="0.2">
      <c r="A86" s="1">
        <v>205</v>
      </c>
      <c r="B86" s="1">
        <v>297</v>
      </c>
      <c r="C86" s="1">
        <v>229</v>
      </c>
      <c r="D86" s="1">
        <v>298</v>
      </c>
      <c r="E86" s="1">
        <v>215</v>
      </c>
      <c r="F86" s="1">
        <v>219</v>
      </c>
      <c r="G86" s="1">
        <v>235</v>
      </c>
      <c r="H86" s="1">
        <v>172</v>
      </c>
      <c r="I86" s="1">
        <v>244</v>
      </c>
      <c r="J86" s="1">
        <v>173</v>
      </c>
    </row>
    <row r="87" spans="1:10" x14ac:dyDescent="0.2">
      <c r="A87" s="1">
        <v>204</v>
      </c>
      <c r="B87" s="1">
        <v>294</v>
      </c>
      <c r="C87" s="1">
        <v>230</v>
      </c>
      <c r="D87" s="1">
        <v>298</v>
      </c>
      <c r="E87" s="1">
        <v>215</v>
      </c>
      <c r="F87" s="1">
        <v>218</v>
      </c>
      <c r="G87" s="1">
        <v>235</v>
      </c>
      <c r="H87" s="1">
        <v>172</v>
      </c>
      <c r="I87" s="1">
        <v>244</v>
      </c>
      <c r="J87" s="1">
        <v>173</v>
      </c>
    </row>
    <row r="88" spans="1:10" x14ac:dyDescent="0.2">
      <c r="A88" s="1">
        <v>202</v>
      </c>
      <c r="B88" s="1">
        <v>297</v>
      </c>
      <c r="C88" s="1">
        <v>227</v>
      </c>
      <c r="D88" s="1">
        <v>300</v>
      </c>
      <c r="E88" s="1">
        <v>216</v>
      </c>
      <c r="F88" s="1">
        <v>217</v>
      </c>
      <c r="G88" s="1">
        <v>233</v>
      </c>
      <c r="H88" s="1">
        <v>171</v>
      </c>
      <c r="I88" s="1">
        <v>245</v>
      </c>
      <c r="J88" s="1">
        <v>174</v>
      </c>
    </row>
    <row r="89" spans="1:10" x14ac:dyDescent="0.2">
      <c r="A89" s="1">
        <v>204</v>
      </c>
      <c r="B89" s="1">
        <v>292</v>
      </c>
      <c r="C89" s="1">
        <v>228</v>
      </c>
      <c r="D89" s="1">
        <v>299</v>
      </c>
      <c r="E89" s="1">
        <v>216</v>
      </c>
      <c r="F89" s="1">
        <v>217</v>
      </c>
      <c r="G89" s="1">
        <v>234</v>
      </c>
      <c r="H89" s="1">
        <v>171</v>
      </c>
      <c r="I89" s="1">
        <v>243</v>
      </c>
      <c r="J89" s="1">
        <v>174</v>
      </c>
    </row>
    <row r="90" spans="1:10" x14ac:dyDescent="0.2">
      <c r="A90" s="1">
        <v>203</v>
      </c>
      <c r="B90" s="1">
        <v>298</v>
      </c>
      <c r="C90" s="1">
        <v>229</v>
      </c>
      <c r="D90" s="1">
        <v>297</v>
      </c>
      <c r="E90" s="1">
        <v>214</v>
      </c>
      <c r="F90" s="1">
        <v>218</v>
      </c>
      <c r="G90" s="1">
        <v>235</v>
      </c>
      <c r="H90" s="1">
        <v>170</v>
      </c>
      <c r="I90" s="1">
        <v>243</v>
      </c>
      <c r="J90" s="1">
        <v>174</v>
      </c>
    </row>
    <row r="91" spans="1:10" x14ac:dyDescent="0.2">
      <c r="A91" s="1">
        <v>204</v>
      </c>
      <c r="B91" s="1">
        <v>296</v>
      </c>
      <c r="C91" s="1">
        <v>229</v>
      </c>
      <c r="D91" s="1">
        <v>299</v>
      </c>
      <c r="E91" s="1">
        <v>215</v>
      </c>
      <c r="F91" s="1">
        <v>217</v>
      </c>
      <c r="G91" s="1">
        <v>234</v>
      </c>
      <c r="H91" s="1">
        <v>171</v>
      </c>
      <c r="I91" s="1">
        <v>246</v>
      </c>
      <c r="J91" s="1">
        <v>175</v>
      </c>
    </row>
    <row r="92" spans="1:10" x14ac:dyDescent="0.2">
      <c r="A92" s="1">
        <v>203</v>
      </c>
      <c r="B92" s="1">
        <v>297</v>
      </c>
      <c r="C92" s="1">
        <v>227</v>
      </c>
      <c r="D92" s="1">
        <v>299</v>
      </c>
      <c r="E92" s="1">
        <v>216</v>
      </c>
      <c r="F92" s="1">
        <v>217</v>
      </c>
      <c r="G92" s="1">
        <v>233</v>
      </c>
      <c r="H92" s="1">
        <v>170</v>
      </c>
      <c r="I92" s="1">
        <v>244</v>
      </c>
      <c r="J92" s="1">
        <v>175</v>
      </c>
    </row>
    <row r="93" spans="1:10" x14ac:dyDescent="0.2">
      <c r="A93" s="1">
        <v>204</v>
      </c>
      <c r="B93" s="1">
        <v>294</v>
      </c>
      <c r="C93" s="1">
        <v>228</v>
      </c>
      <c r="D93" s="1">
        <v>298</v>
      </c>
      <c r="E93" s="1">
        <v>214</v>
      </c>
      <c r="F93" s="1">
        <v>215</v>
      </c>
      <c r="G93" s="1">
        <v>234</v>
      </c>
      <c r="H93" s="1">
        <v>170</v>
      </c>
      <c r="I93" s="1">
        <v>243</v>
      </c>
      <c r="J93" s="1">
        <v>175</v>
      </c>
    </row>
    <row r="94" spans="1:10" x14ac:dyDescent="0.2">
      <c r="A94" s="1">
        <v>205</v>
      </c>
      <c r="B94" s="1">
        <v>298</v>
      </c>
      <c r="C94" s="1">
        <v>229</v>
      </c>
      <c r="D94" s="1">
        <v>295</v>
      </c>
      <c r="E94" s="1">
        <v>213</v>
      </c>
      <c r="F94" s="1">
        <v>221</v>
      </c>
      <c r="G94" s="1">
        <v>235</v>
      </c>
      <c r="H94" s="1">
        <v>169</v>
      </c>
      <c r="I94" s="1">
        <v>243</v>
      </c>
      <c r="J94" s="1">
        <v>174</v>
      </c>
    </row>
    <row r="95" spans="1:10" x14ac:dyDescent="0.2">
      <c r="A95" s="1">
        <v>203</v>
      </c>
      <c r="B95" s="1">
        <v>294</v>
      </c>
      <c r="C95" s="1">
        <v>228</v>
      </c>
      <c r="D95" s="1">
        <v>299</v>
      </c>
      <c r="E95" s="1">
        <v>214</v>
      </c>
      <c r="F95" s="1">
        <v>218</v>
      </c>
      <c r="G95" s="1">
        <v>234</v>
      </c>
      <c r="H95" s="1">
        <v>171</v>
      </c>
      <c r="I95" s="1">
        <v>243</v>
      </c>
      <c r="J95" s="1">
        <v>176</v>
      </c>
    </row>
    <row r="96" spans="1:10" x14ac:dyDescent="0.2">
      <c r="A96" s="1">
        <v>202</v>
      </c>
      <c r="B96" s="1">
        <v>295</v>
      </c>
      <c r="C96" s="1">
        <v>228</v>
      </c>
      <c r="D96" s="1">
        <v>297</v>
      </c>
      <c r="E96" s="1">
        <v>215</v>
      </c>
      <c r="F96" s="1">
        <v>218</v>
      </c>
      <c r="G96" s="1">
        <v>233</v>
      </c>
      <c r="H96" s="1">
        <v>169</v>
      </c>
      <c r="I96" s="1">
        <v>244</v>
      </c>
      <c r="J96" s="1">
        <v>175</v>
      </c>
    </row>
    <row r="97" spans="1:10" x14ac:dyDescent="0.2">
      <c r="A97" s="1">
        <v>205</v>
      </c>
      <c r="B97" s="1">
        <v>293</v>
      </c>
      <c r="C97" s="1">
        <v>228</v>
      </c>
      <c r="D97" s="1">
        <v>298</v>
      </c>
      <c r="E97" s="1">
        <v>214</v>
      </c>
      <c r="F97" s="1">
        <v>217</v>
      </c>
      <c r="G97" s="1">
        <v>235</v>
      </c>
      <c r="H97" s="1">
        <v>171</v>
      </c>
      <c r="I97" s="1">
        <v>244</v>
      </c>
      <c r="J97" s="1">
        <v>176</v>
      </c>
    </row>
    <row r="98" spans="1:10" x14ac:dyDescent="0.2">
      <c r="A98" s="1">
        <v>205</v>
      </c>
      <c r="B98" s="1">
        <v>296</v>
      </c>
      <c r="C98" s="1">
        <v>229</v>
      </c>
      <c r="D98" s="1">
        <v>294</v>
      </c>
      <c r="E98" s="1">
        <v>213</v>
      </c>
      <c r="F98" s="1">
        <v>220</v>
      </c>
      <c r="G98" s="1">
        <v>234</v>
      </c>
      <c r="H98" s="1">
        <v>168</v>
      </c>
      <c r="I98" s="1">
        <v>243</v>
      </c>
      <c r="J98" s="1">
        <v>175</v>
      </c>
    </row>
    <row r="99" spans="1:10" x14ac:dyDescent="0.2">
      <c r="A99" s="1">
        <v>202</v>
      </c>
      <c r="B99" s="1">
        <v>295</v>
      </c>
      <c r="C99" s="1">
        <v>227</v>
      </c>
      <c r="D99" s="1">
        <v>300</v>
      </c>
      <c r="E99" s="1">
        <v>214</v>
      </c>
      <c r="F99" s="1">
        <v>217</v>
      </c>
      <c r="G99" s="1">
        <v>235</v>
      </c>
      <c r="H99" s="1">
        <v>170</v>
      </c>
      <c r="I99" s="1">
        <v>244</v>
      </c>
      <c r="J99" s="1">
        <v>176</v>
      </c>
    </row>
    <row r="100" spans="1:10" x14ac:dyDescent="0.2">
      <c r="A100" s="1">
        <v>202</v>
      </c>
      <c r="B100" s="1">
        <v>295</v>
      </c>
      <c r="C100" s="1">
        <v>227</v>
      </c>
      <c r="D100" s="1">
        <v>296</v>
      </c>
      <c r="E100" s="1">
        <v>214</v>
      </c>
      <c r="F100" s="1">
        <v>221</v>
      </c>
      <c r="G100" s="1">
        <v>234</v>
      </c>
      <c r="H100" s="1">
        <v>170</v>
      </c>
      <c r="I100" s="1">
        <v>243</v>
      </c>
      <c r="J100" s="1">
        <v>175</v>
      </c>
    </row>
    <row r="101" spans="1:10" x14ac:dyDescent="0.2">
      <c r="A101" s="1">
        <v>204</v>
      </c>
      <c r="B101" s="1">
        <v>295</v>
      </c>
      <c r="C101" s="1">
        <v>229</v>
      </c>
      <c r="D101" s="1">
        <v>298</v>
      </c>
      <c r="E101" s="1">
        <v>213</v>
      </c>
      <c r="F101" s="1">
        <v>218</v>
      </c>
      <c r="G101" s="1">
        <v>235</v>
      </c>
      <c r="H101" s="1">
        <v>171</v>
      </c>
      <c r="I101" s="1">
        <v>243</v>
      </c>
      <c r="J101" s="1">
        <v>175</v>
      </c>
    </row>
    <row r="102" spans="1:10" x14ac:dyDescent="0.2">
      <c r="A102" s="1">
        <v>204</v>
      </c>
      <c r="B102" s="1">
        <v>297</v>
      </c>
      <c r="C102" s="1">
        <v>229</v>
      </c>
      <c r="D102" s="1">
        <v>293</v>
      </c>
      <c r="E102" s="1">
        <v>212</v>
      </c>
      <c r="F102" s="1">
        <v>222</v>
      </c>
      <c r="G102" s="1">
        <v>235</v>
      </c>
      <c r="H102" s="1">
        <v>169</v>
      </c>
      <c r="I102" s="1">
        <v>243</v>
      </c>
      <c r="J102" s="1">
        <v>174</v>
      </c>
    </row>
    <row r="103" spans="1:10" x14ac:dyDescent="0.2">
      <c r="A103" s="1">
        <v>202</v>
      </c>
      <c r="B103" s="1">
        <v>296</v>
      </c>
      <c r="C103" s="1">
        <v>227</v>
      </c>
      <c r="D103" s="1">
        <v>301</v>
      </c>
      <c r="E103" s="1">
        <v>214</v>
      </c>
      <c r="F103" s="1">
        <v>218</v>
      </c>
      <c r="G103" s="1">
        <v>235</v>
      </c>
      <c r="H103" s="1">
        <v>170</v>
      </c>
      <c r="I103" s="1">
        <v>244</v>
      </c>
      <c r="J103" s="1">
        <v>177</v>
      </c>
    </row>
    <row r="104" spans="1:10" x14ac:dyDescent="0.2">
      <c r="A104" s="1">
        <v>203</v>
      </c>
      <c r="B104" s="1">
        <v>295</v>
      </c>
      <c r="C104" s="1">
        <v>228</v>
      </c>
      <c r="D104" s="1">
        <v>296</v>
      </c>
      <c r="E104" s="1">
        <v>214</v>
      </c>
      <c r="F104" s="1">
        <v>220</v>
      </c>
      <c r="G104" s="1">
        <v>234</v>
      </c>
      <c r="H104" s="1">
        <v>173</v>
      </c>
      <c r="I104" s="1">
        <v>243</v>
      </c>
      <c r="J104" s="1">
        <v>175</v>
      </c>
    </row>
    <row r="105" spans="1:10" x14ac:dyDescent="0.2">
      <c r="A105" s="1">
        <v>203</v>
      </c>
      <c r="B105" s="1">
        <v>296</v>
      </c>
      <c r="C105" s="1">
        <v>228</v>
      </c>
      <c r="D105" s="1">
        <v>299</v>
      </c>
      <c r="E105" s="1">
        <v>213</v>
      </c>
      <c r="F105" s="1">
        <v>219</v>
      </c>
      <c r="G105" s="1">
        <v>236</v>
      </c>
      <c r="H105" s="1">
        <v>171</v>
      </c>
      <c r="I105" s="1">
        <v>243</v>
      </c>
      <c r="J105" s="1">
        <v>175</v>
      </c>
    </row>
    <row r="106" spans="1:10" x14ac:dyDescent="0.2">
      <c r="A106" s="1">
        <v>203</v>
      </c>
      <c r="B106" s="1">
        <v>297</v>
      </c>
      <c r="C106" s="1">
        <v>229</v>
      </c>
      <c r="D106" s="1">
        <v>294</v>
      </c>
      <c r="E106" s="1">
        <v>212</v>
      </c>
      <c r="F106" s="1">
        <v>221</v>
      </c>
      <c r="G106" s="1">
        <v>236</v>
      </c>
      <c r="H106" s="1">
        <v>173</v>
      </c>
      <c r="I106" s="1">
        <v>243</v>
      </c>
      <c r="J106" s="1">
        <v>173</v>
      </c>
    </row>
    <row r="107" spans="1:10" x14ac:dyDescent="0.2">
      <c r="A107" s="1">
        <v>202</v>
      </c>
      <c r="B107" s="1">
        <v>297</v>
      </c>
      <c r="C107" s="1">
        <v>229</v>
      </c>
      <c r="D107" s="1">
        <v>301</v>
      </c>
      <c r="E107" s="1">
        <v>214</v>
      </c>
      <c r="F107" s="1">
        <v>219</v>
      </c>
      <c r="G107" s="1">
        <v>235</v>
      </c>
      <c r="H107" s="1">
        <v>172</v>
      </c>
      <c r="I107" s="1">
        <v>243</v>
      </c>
      <c r="J107" s="1">
        <v>176</v>
      </c>
    </row>
    <row r="108" spans="1:10" x14ac:dyDescent="0.2">
      <c r="A108" s="1">
        <v>202</v>
      </c>
      <c r="B108" s="1">
        <v>294</v>
      </c>
      <c r="C108" s="1">
        <v>228</v>
      </c>
      <c r="D108" s="1">
        <v>296</v>
      </c>
      <c r="E108" s="1">
        <v>213</v>
      </c>
      <c r="F108" s="1">
        <v>219</v>
      </c>
      <c r="G108" s="1">
        <v>235</v>
      </c>
      <c r="H108" s="1">
        <v>174</v>
      </c>
      <c r="I108" s="1">
        <v>243</v>
      </c>
      <c r="J108" s="1">
        <v>174</v>
      </c>
    </row>
    <row r="109" spans="1:10" x14ac:dyDescent="0.2">
      <c r="A109" s="1">
        <v>204</v>
      </c>
      <c r="B109" s="1">
        <v>297</v>
      </c>
      <c r="C109" s="1">
        <v>229</v>
      </c>
      <c r="D109" s="1">
        <v>298</v>
      </c>
      <c r="E109" s="1">
        <v>213</v>
      </c>
      <c r="F109" s="1">
        <v>221</v>
      </c>
      <c r="G109" s="1">
        <v>235</v>
      </c>
      <c r="H109" s="1">
        <v>173</v>
      </c>
      <c r="I109" s="1">
        <v>242</v>
      </c>
      <c r="J109" s="1">
        <v>174</v>
      </c>
    </row>
    <row r="110" spans="1:10" x14ac:dyDescent="0.2">
      <c r="A110" s="1">
        <v>202</v>
      </c>
      <c r="B110" s="1">
        <v>296</v>
      </c>
      <c r="C110" s="1">
        <v>229</v>
      </c>
      <c r="D110" s="1">
        <v>296</v>
      </c>
      <c r="E110" s="1">
        <v>212</v>
      </c>
      <c r="F110" s="1">
        <v>221</v>
      </c>
      <c r="G110" s="1">
        <v>236</v>
      </c>
      <c r="H110" s="1">
        <v>173</v>
      </c>
      <c r="I110" s="1">
        <v>242</v>
      </c>
      <c r="J110" s="1">
        <v>174</v>
      </c>
    </row>
    <row r="111" spans="1:10" x14ac:dyDescent="0.2">
      <c r="A111" s="1">
        <v>202</v>
      </c>
      <c r="B111" s="1">
        <v>297</v>
      </c>
      <c r="C111" s="1">
        <v>228</v>
      </c>
      <c r="D111" s="1">
        <v>301</v>
      </c>
      <c r="E111" s="1">
        <v>214</v>
      </c>
      <c r="F111" s="1">
        <v>219</v>
      </c>
      <c r="G111" s="1">
        <v>235</v>
      </c>
      <c r="H111" s="1">
        <v>173</v>
      </c>
      <c r="I111" s="1">
        <v>244</v>
      </c>
      <c r="J111" s="1">
        <v>174</v>
      </c>
    </row>
    <row r="112" spans="1:10" x14ac:dyDescent="0.2">
      <c r="A112" s="1">
        <v>202</v>
      </c>
      <c r="B112" s="1">
        <v>293</v>
      </c>
      <c r="C112" s="1">
        <v>228</v>
      </c>
      <c r="D112" s="1">
        <v>298</v>
      </c>
      <c r="E112" s="1">
        <v>213</v>
      </c>
      <c r="F112" s="1">
        <v>220</v>
      </c>
      <c r="G112" s="1">
        <v>235</v>
      </c>
      <c r="H112" s="1">
        <v>173</v>
      </c>
      <c r="I112" s="1">
        <v>243</v>
      </c>
      <c r="J112" s="1">
        <v>174</v>
      </c>
    </row>
    <row r="113" spans="1:10" x14ac:dyDescent="0.2">
      <c r="A113" s="1">
        <v>203</v>
      </c>
      <c r="B113" s="1">
        <v>298</v>
      </c>
      <c r="C113" s="1">
        <v>229</v>
      </c>
      <c r="D113" s="1">
        <v>298</v>
      </c>
      <c r="E113" s="1">
        <v>212</v>
      </c>
      <c r="F113" s="1">
        <v>220</v>
      </c>
      <c r="G113" s="1">
        <v>237</v>
      </c>
      <c r="H113" s="1">
        <v>173</v>
      </c>
      <c r="I113" s="1">
        <v>243</v>
      </c>
      <c r="J113" s="1">
        <v>174</v>
      </c>
    </row>
    <row r="114" spans="1:10" x14ac:dyDescent="0.2">
      <c r="A114" s="1">
        <v>203</v>
      </c>
      <c r="B114" s="1">
        <v>294</v>
      </c>
      <c r="C114" s="1">
        <v>228</v>
      </c>
      <c r="D114" s="1">
        <v>297</v>
      </c>
      <c r="E114" s="1">
        <v>213</v>
      </c>
      <c r="F114" s="1">
        <v>221</v>
      </c>
      <c r="G114" s="1">
        <v>235</v>
      </c>
      <c r="H114" s="1">
        <v>173</v>
      </c>
      <c r="I114" s="1">
        <v>243</v>
      </c>
      <c r="J114" s="1">
        <v>172</v>
      </c>
    </row>
    <row r="115" spans="1:10" x14ac:dyDescent="0.2">
      <c r="A115" s="1">
        <v>201</v>
      </c>
      <c r="B115" s="1">
        <v>296</v>
      </c>
      <c r="C115" s="1">
        <v>228</v>
      </c>
      <c r="D115" s="1">
        <v>300</v>
      </c>
      <c r="E115" s="1">
        <v>214</v>
      </c>
      <c r="F115" s="1">
        <v>221</v>
      </c>
      <c r="G115" s="1">
        <v>235</v>
      </c>
      <c r="H115" s="1">
        <v>173</v>
      </c>
      <c r="I115" s="1">
        <v>243</v>
      </c>
      <c r="J115" s="1">
        <v>173</v>
      </c>
    </row>
    <row r="116" spans="1:10" x14ac:dyDescent="0.2">
      <c r="A116" s="1">
        <v>202</v>
      </c>
      <c r="B116" s="1">
        <v>293</v>
      </c>
      <c r="C116" s="1">
        <v>229</v>
      </c>
      <c r="D116" s="1">
        <v>297</v>
      </c>
      <c r="E116" s="1">
        <v>213</v>
      </c>
      <c r="F116" s="1">
        <v>221</v>
      </c>
      <c r="G116" s="1">
        <v>235</v>
      </c>
      <c r="H116" s="1">
        <v>172</v>
      </c>
      <c r="I116" s="1">
        <v>243</v>
      </c>
      <c r="J116" s="1">
        <v>172</v>
      </c>
    </row>
    <row r="117" spans="1:10" x14ac:dyDescent="0.2">
      <c r="A117" s="1">
        <v>202</v>
      </c>
      <c r="B117" s="1">
        <v>299</v>
      </c>
      <c r="C117" s="1">
        <v>229</v>
      </c>
      <c r="D117" s="1">
        <v>296</v>
      </c>
      <c r="E117" s="1">
        <v>213</v>
      </c>
      <c r="F117" s="1">
        <v>223</v>
      </c>
      <c r="G117" s="1">
        <v>236</v>
      </c>
      <c r="H117" s="1">
        <v>176</v>
      </c>
      <c r="I117" s="1">
        <v>243</v>
      </c>
      <c r="J117" s="1">
        <v>171</v>
      </c>
    </row>
    <row r="118" spans="1:10" x14ac:dyDescent="0.2">
      <c r="A118" s="1">
        <v>201</v>
      </c>
      <c r="B118" s="1">
        <v>294</v>
      </c>
      <c r="C118" s="1">
        <v>229</v>
      </c>
      <c r="D118" s="1">
        <v>297</v>
      </c>
      <c r="E118" s="1">
        <v>214</v>
      </c>
      <c r="F118" s="1">
        <v>223</v>
      </c>
      <c r="G118" s="1">
        <v>236</v>
      </c>
      <c r="H118" s="1">
        <v>174</v>
      </c>
      <c r="I118" s="1">
        <v>244</v>
      </c>
      <c r="J118" s="1">
        <v>173</v>
      </c>
    </row>
    <row r="119" spans="1:10" x14ac:dyDescent="0.2">
      <c r="A119" s="1">
        <v>200</v>
      </c>
      <c r="B119" s="1">
        <v>296</v>
      </c>
      <c r="C119" s="1">
        <v>227</v>
      </c>
      <c r="D119" s="1">
        <v>298</v>
      </c>
      <c r="E119" s="1">
        <v>214</v>
      </c>
      <c r="F119" s="1">
        <v>223</v>
      </c>
      <c r="G119" s="1">
        <v>235</v>
      </c>
      <c r="H119" s="1">
        <v>174</v>
      </c>
      <c r="I119" s="1">
        <v>244</v>
      </c>
      <c r="J119" s="1">
        <v>172</v>
      </c>
    </row>
    <row r="120" spans="1:10" x14ac:dyDescent="0.2">
      <c r="A120" s="1">
        <v>202</v>
      </c>
      <c r="B120" s="1">
        <v>294</v>
      </c>
      <c r="C120" s="1">
        <v>229</v>
      </c>
      <c r="D120" s="1">
        <v>296</v>
      </c>
      <c r="E120" s="1">
        <v>214</v>
      </c>
      <c r="F120" s="1">
        <v>222</v>
      </c>
      <c r="G120" s="1">
        <v>236</v>
      </c>
      <c r="H120" s="1">
        <v>176</v>
      </c>
      <c r="I120" s="1">
        <v>243</v>
      </c>
      <c r="J120" s="1">
        <v>172</v>
      </c>
    </row>
    <row r="121" spans="1:10" x14ac:dyDescent="0.2">
      <c r="A121" s="1">
        <v>203</v>
      </c>
      <c r="B121" s="1">
        <v>299</v>
      </c>
      <c r="C121" s="1">
        <v>230</v>
      </c>
      <c r="D121" s="1">
        <v>295</v>
      </c>
      <c r="E121" s="1">
        <v>214</v>
      </c>
      <c r="F121" s="1">
        <v>225</v>
      </c>
      <c r="G121" s="1">
        <v>236</v>
      </c>
      <c r="H121" s="1">
        <v>173</v>
      </c>
      <c r="I121" s="1">
        <v>243</v>
      </c>
      <c r="J121" s="1">
        <v>170</v>
      </c>
    </row>
    <row r="122" spans="1:10" x14ac:dyDescent="0.2">
      <c r="A122" s="1">
        <v>202</v>
      </c>
      <c r="B122" s="1">
        <v>295</v>
      </c>
      <c r="C122" s="1">
        <v>229</v>
      </c>
      <c r="D122" s="1">
        <v>298</v>
      </c>
      <c r="E122" s="1">
        <v>215</v>
      </c>
      <c r="F122" s="1">
        <v>223</v>
      </c>
      <c r="G122" s="1">
        <v>235</v>
      </c>
      <c r="H122" s="1">
        <v>176</v>
      </c>
      <c r="I122" s="1">
        <v>244</v>
      </c>
      <c r="J122" s="1">
        <v>172</v>
      </c>
    </row>
    <row r="123" spans="1:10" x14ac:dyDescent="0.2">
      <c r="A123" s="1">
        <v>200</v>
      </c>
      <c r="B123" s="1">
        <v>296</v>
      </c>
      <c r="C123" s="1">
        <v>229</v>
      </c>
      <c r="D123" s="1">
        <v>298</v>
      </c>
      <c r="E123" s="1">
        <v>215</v>
      </c>
      <c r="F123" s="1">
        <v>224</v>
      </c>
      <c r="G123" s="1">
        <v>234</v>
      </c>
      <c r="H123" s="1">
        <v>173</v>
      </c>
      <c r="I123" s="1">
        <v>243</v>
      </c>
      <c r="J123" s="1">
        <v>171</v>
      </c>
    </row>
    <row r="124" spans="1:10" x14ac:dyDescent="0.2">
      <c r="A124" s="1">
        <v>202</v>
      </c>
      <c r="B124" s="1">
        <v>294</v>
      </c>
      <c r="C124" s="1">
        <v>229</v>
      </c>
      <c r="D124" s="1">
        <v>298</v>
      </c>
      <c r="E124" s="1">
        <v>214</v>
      </c>
      <c r="F124" s="1">
        <v>222</v>
      </c>
      <c r="G124" s="1">
        <v>234</v>
      </c>
      <c r="H124" s="1">
        <v>174</v>
      </c>
      <c r="I124" s="1">
        <v>243</v>
      </c>
      <c r="J124" s="1">
        <v>171</v>
      </c>
    </row>
    <row r="125" spans="1:10" x14ac:dyDescent="0.2">
      <c r="A125" s="1">
        <v>201</v>
      </c>
      <c r="B125" s="1">
        <v>297</v>
      </c>
      <c r="C125" s="1">
        <v>230</v>
      </c>
      <c r="D125" s="1">
        <v>295</v>
      </c>
      <c r="E125" s="1">
        <v>214</v>
      </c>
      <c r="F125" s="1">
        <v>224</v>
      </c>
      <c r="G125" s="1">
        <v>238</v>
      </c>
      <c r="H125" s="1">
        <v>173</v>
      </c>
      <c r="I125" s="1">
        <v>243</v>
      </c>
      <c r="J125" s="1">
        <v>170</v>
      </c>
    </row>
    <row r="126" spans="1:10" x14ac:dyDescent="0.2">
      <c r="A126" s="1">
        <v>201</v>
      </c>
      <c r="B126" s="1">
        <v>295</v>
      </c>
      <c r="C126" s="1">
        <v>230</v>
      </c>
      <c r="D126" s="1">
        <v>299</v>
      </c>
      <c r="E126" s="1">
        <v>216</v>
      </c>
      <c r="F126" s="1">
        <v>222</v>
      </c>
      <c r="G126" s="1">
        <v>236</v>
      </c>
      <c r="H126" s="1">
        <v>174</v>
      </c>
      <c r="I126" s="1">
        <v>243</v>
      </c>
      <c r="J126" s="1">
        <v>172</v>
      </c>
    </row>
    <row r="127" spans="1:10" x14ac:dyDescent="0.2">
      <c r="A127" s="1">
        <v>200</v>
      </c>
      <c r="B127" s="1">
        <v>294</v>
      </c>
      <c r="C127" s="1">
        <v>228</v>
      </c>
      <c r="D127" s="1">
        <v>296</v>
      </c>
      <c r="E127" s="1">
        <v>216</v>
      </c>
      <c r="F127" s="1">
        <v>223</v>
      </c>
      <c r="G127" s="1">
        <v>235</v>
      </c>
      <c r="H127" s="1">
        <v>173</v>
      </c>
      <c r="I127" s="1">
        <v>243</v>
      </c>
      <c r="J127" s="1">
        <v>171</v>
      </c>
    </row>
    <row r="128" spans="1:10" x14ac:dyDescent="0.2">
      <c r="A128" s="1">
        <v>203</v>
      </c>
      <c r="B128" s="1">
        <v>293</v>
      </c>
      <c r="C128" s="1">
        <v>230</v>
      </c>
      <c r="D128" s="1">
        <v>299</v>
      </c>
      <c r="E128" s="1">
        <v>214</v>
      </c>
      <c r="F128" s="1">
        <v>221</v>
      </c>
      <c r="G128" s="1">
        <v>237</v>
      </c>
      <c r="H128" s="1">
        <v>173</v>
      </c>
      <c r="I128" s="1">
        <v>243</v>
      </c>
      <c r="J128" s="1">
        <v>171</v>
      </c>
    </row>
    <row r="129" spans="1:10" x14ac:dyDescent="0.2">
      <c r="A129" s="1">
        <v>202</v>
      </c>
      <c r="B129" s="1">
        <v>295</v>
      </c>
      <c r="C129" s="1">
        <v>231</v>
      </c>
      <c r="D129" s="1">
        <v>295</v>
      </c>
      <c r="E129" s="1">
        <v>215</v>
      </c>
      <c r="F129" s="1">
        <v>224</v>
      </c>
      <c r="G129" s="1">
        <v>236</v>
      </c>
      <c r="H129" s="1">
        <v>171</v>
      </c>
      <c r="I129" s="1">
        <v>242</v>
      </c>
      <c r="J129" s="1">
        <v>170</v>
      </c>
    </row>
    <row r="130" spans="1:10" x14ac:dyDescent="0.2">
      <c r="A130" s="1">
        <v>201</v>
      </c>
      <c r="B130" s="1">
        <v>295</v>
      </c>
      <c r="C130" s="1">
        <v>229</v>
      </c>
      <c r="D130" s="1">
        <v>302</v>
      </c>
      <c r="E130" s="1">
        <v>217</v>
      </c>
      <c r="F130" s="1">
        <v>222</v>
      </c>
      <c r="G130" s="1">
        <v>236</v>
      </c>
      <c r="H130" s="1">
        <v>175</v>
      </c>
      <c r="I130" s="1">
        <v>244</v>
      </c>
      <c r="J130" s="1">
        <v>170</v>
      </c>
    </row>
    <row r="131" spans="1:10" x14ac:dyDescent="0.2">
      <c r="A131" s="1">
        <v>201</v>
      </c>
      <c r="B131" s="1">
        <v>292</v>
      </c>
      <c r="C131" s="1">
        <v>229</v>
      </c>
      <c r="D131" s="1">
        <v>297</v>
      </c>
      <c r="E131" s="1">
        <v>216</v>
      </c>
      <c r="F131" s="1">
        <v>222</v>
      </c>
      <c r="G131" s="1">
        <v>235</v>
      </c>
      <c r="H131" s="1">
        <v>174</v>
      </c>
      <c r="I131" s="1">
        <v>242</v>
      </c>
      <c r="J131" s="1">
        <v>171</v>
      </c>
    </row>
    <row r="132" spans="1:10" x14ac:dyDescent="0.2">
      <c r="A132" s="1">
        <v>201</v>
      </c>
      <c r="B132" s="1">
        <v>293</v>
      </c>
      <c r="C132" s="1">
        <v>230</v>
      </c>
      <c r="D132" s="1">
        <v>300</v>
      </c>
      <c r="E132" s="1">
        <v>215</v>
      </c>
      <c r="F132" s="1">
        <v>221</v>
      </c>
      <c r="G132" s="1">
        <v>237</v>
      </c>
      <c r="H132" s="1">
        <v>175</v>
      </c>
      <c r="I132" s="1">
        <v>243</v>
      </c>
      <c r="J132" s="1">
        <v>171</v>
      </c>
    </row>
    <row r="133" spans="1:10" x14ac:dyDescent="0.2">
      <c r="A133" s="1">
        <v>204</v>
      </c>
      <c r="B133" s="1">
        <v>293</v>
      </c>
      <c r="C133" s="1">
        <v>230</v>
      </c>
      <c r="D133" s="1">
        <v>296</v>
      </c>
      <c r="E133" s="1">
        <v>216</v>
      </c>
      <c r="F133" s="1">
        <v>223</v>
      </c>
      <c r="G133" s="1">
        <v>237</v>
      </c>
      <c r="H133" s="1">
        <v>174</v>
      </c>
      <c r="I133" s="1">
        <v>243</v>
      </c>
      <c r="J133" s="1">
        <v>170</v>
      </c>
    </row>
    <row r="134" spans="1:10" x14ac:dyDescent="0.2">
      <c r="A134" s="1">
        <v>201</v>
      </c>
      <c r="B134" s="1">
        <v>293</v>
      </c>
      <c r="C134" s="1">
        <v>229</v>
      </c>
      <c r="D134" s="1">
        <v>303</v>
      </c>
      <c r="E134" s="1">
        <v>218</v>
      </c>
      <c r="F134" s="1">
        <v>221</v>
      </c>
      <c r="G134" s="1">
        <v>235</v>
      </c>
      <c r="H134" s="1">
        <v>176</v>
      </c>
      <c r="I134" s="1">
        <v>243</v>
      </c>
      <c r="J134" s="1">
        <v>172</v>
      </c>
    </row>
    <row r="135" spans="1:10" x14ac:dyDescent="0.2">
      <c r="A135" s="1">
        <v>202</v>
      </c>
      <c r="B135" s="1">
        <v>291</v>
      </c>
      <c r="C135" s="1">
        <v>230</v>
      </c>
      <c r="D135" s="1">
        <v>298</v>
      </c>
      <c r="E135" s="1">
        <v>217</v>
      </c>
      <c r="F135" s="1">
        <v>222</v>
      </c>
      <c r="G135" s="1">
        <v>235</v>
      </c>
      <c r="H135" s="1">
        <v>173</v>
      </c>
      <c r="I135" s="1">
        <v>242</v>
      </c>
      <c r="J135" s="1">
        <v>171</v>
      </c>
    </row>
    <row r="136" spans="1:10" x14ac:dyDescent="0.2">
      <c r="A136" s="1">
        <v>203</v>
      </c>
      <c r="B136" s="1">
        <v>293</v>
      </c>
      <c r="C136" s="1">
        <v>230</v>
      </c>
      <c r="D136" s="1">
        <v>301</v>
      </c>
      <c r="E136" s="1">
        <v>216</v>
      </c>
      <c r="F136" s="1">
        <v>222</v>
      </c>
      <c r="G136" s="1">
        <v>236</v>
      </c>
      <c r="H136" s="1">
        <v>173</v>
      </c>
      <c r="I136" s="1">
        <v>243</v>
      </c>
      <c r="J136" s="1">
        <v>171</v>
      </c>
    </row>
    <row r="137" spans="1:10" x14ac:dyDescent="0.2">
      <c r="A137" s="1">
        <v>203</v>
      </c>
      <c r="B137" s="1">
        <v>291</v>
      </c>
      <c r="C137" s="1">
        <v>232</v>
      </c>
      <c r="D137" s="1">
        <v>298</v>
      </c>
      <c r="E137" s="1">
        <v>217</v>
      </c>
      <c r="F137" s="1">
        <v>221</v>
      </c>
      <c r="G137" s="1">
        <v>235</v>
      </c>
      <c r="H137" s="1">
        <v>171</v>
      </c>
      <c r="I137" s="1">
        <v>243</v>
      </c>
      <c r="J137" s="1">
        <v>170</v>
      </c>
    </row>
    <row r="138" spans="1:10" x14ac:dyDescent="0.2">
      <c r="A138" s="1">
        <v>201</v>
      </c>
      <c r="B138" s="1">
        <v>292</v>
      </c>
      <c r="C138" s="1">
        <v>229</v>
      </c>
      <c r="D138" s="1">
        <v>303</v>
      </c>
      <c r="E138" s="1">
        <v>219</v>
      </c>
      <c r="F138" s="1">
        <v>219</v>
      </c>
      <c r="G138" s="1">
        <v>234</v>
      </c>
      <c r="H138" s="1">
        <v>172</v>
      </c>
      <c r="I138" s="1">
        <v>243</v>
      </c>
      <c r="J138" s="1">
        <v>172</v>
      </c>
    </row>
    <row r="139" spans="1:10" x14ac:dyDescent="0.2">
      <c r="A139" s="1">
        <v>202</v>
      </c>
      <c r="B139" s="1">
        <v>288</v>
      </c>
      <c r="C139" s="1">
        <v>229</v>
      </c>
      <c r="D139" s="1">
        <v>298</v>
      </c>
      <c r="E139" s="1">
        <v>217</v>
      </c>
      <c r="F139" s="1">
        <v>219</v>
      </c>
      <c r="G139" s="1">
        <v>235</v>
      </c>
      <c r="H139" s="1">
        <v>170</v>
      </c>
      <c r="I139" s="1">
        <v>242</v>
      </c>
      <c r="J139" s="1">
        <v>172</v>
      </c>
    </row>
    <row r="140" spans="1:10" x14ac:dyDescent="0.2">
      <c r="A140" s="1">
        <v>203</v>
      </c>
      <c r="B140" s="1">
        <v>292</v>
      </c>
      <c r="C140" s="1">
        <v>231</v>
      </c>
      <c r="D140" s="1">
        <v>300</v>
      </c>
      <c r="E140" s="1">
        <v>216</v>
      </c>
      <c r="F140" s="1">
        <v>221</v>
      </c>
      <c r="G140" s="1">
        <v>236</v>
      </c>
      <c r="H140" s="1">
        <v>170</v>
      </c>
      <c r="I140" s="1">
        <v>243</v>
      </c>
      <c r="J140" s="1">
        <v>171</v>
      </c>
    </row>
    <row r="141" spans="1:10" x14ac:dyDescent="0.2">
      <c r="A141" s="1">
        <v>202</v>
      </c>
      <c r="B141" s="1">
        <v>288</v>
      </c>
      <c r="C141" s="1">
        <v>231</v>
      </c>
      <c r="D141" s="1">
        <v>299</v>
      </c>
      <c r="E141" s="1">
        <v>217</v>
      </c>
      <c r="F141" s="1">
        <v>221</v>
      </c>
      <c r="G141" s="1">
        <v>235</v>
      </c>
      <c r="H141" s="1">
        <v>169</v>
      </c>
      <c r="I141" s="1">
        <v>242</v>
      </c>
      <c r="J141" s="1">
        <v>171</v>
      </c>
    </row>
    <row r="142" spans="1:10" x14ac:dyDescent="0.2">
      <c r="A142" s="1">
        <v>201</v>
      </c>
      <c r="B142" s="1">
        <v>291</v>
      </c>
      <c r="C142" s="1">
        <v>229</v>
      </c>
      <c r="D142" s="1">
        <v>302</v>
      </c>
      <c r="E142" s="1">
        <v>218</v>
      </c>
      <c r="F142" s="1">
        <v>220</v>
      </c>
      <c r="G142" s="1">
        <v>234</v>
      </c>
      <c r="H142" s="1">
        <v>168</v>
      </c>
      <c r="I142" s="1">
        <v>242</v>
      </c>
      <c r="J142" s="1">
        <v>172</v>
      </c>
    </row>
    <row r="143" spans="1:10" x14ac:dyDescent="0.2">
      <c r="A143" s="1">
        <v>201</v>
      </c>
      <c r="B143" s="1">
        <v>287</v>
      </c>
      <c r="C143" s="1">
        <v>230</v>
      </c>
      <c r="D143" s="1">
        <v>299</v>
      </c>
      <c r="E143" s="1">
        <v>217</v>
      </c>
      <c r="F143" s="1">
        <v>219</v>
      </c>
      <c r="G143" s="1">
        <v>235</v>
      </c>
      <c r="H143" s="1">
        <v>169</v>
      </c>
      <c r="I143" s="1">
        <v>242</v>
      </c>
      <c r="J143" s="1">
        <v>172</v>
      </c>
    </row>
    <row r="144" spans="1:10" x14ac:dyDescent="0.2">
      <c r="A144" s="1">
        <v>202</v>
      </c>
      <c r="B144" s="1">
        <v>293</v>
      </c>
      <c r="C144" s="1">
        <v>231</v>
      </c>
      <c r="D144" s="1">
        <v>299</v>
      </c>
      <c r="E144" s="1">
        <v>216</v>
      </c>
      <c r="F144" s="1">
        <v>220</v>
      </c>
      <c r="G144" s="1">
        <v>237</v>
      </c>
      <c r="H144" s="1">
        <v>169</v>
      </c>
      <c r="I144" s="1">
        <v>243</v>
      </c>
      <c r="J144" s="1">
        <v>171</v>
      </c>
    </row>
    <row r="145" spans="1:10" x14ac:dyDescent="0.2">
      <c r="A145" s="1">
        <v>202</v>
      </c>
      <c r="B145" s="1">
        <v>289</v>
      </c>
      <c r="C145" s="1">
        <v>231</v>
      </c>
      <c r="D145" s="1">
        <v>299</v>
      </c>
      <c r="E145" s="1">
        <v>217</v>
      </c>
      <c r="F145" s="1">
        <v>219</v>
      </c>
      <c r="G145" s="1">
        <v>235</v>
      </c>
      <c r="H145" s="1">
        <v>169</v>
      </c>
      <c r="I145" s="1">
        <v>244</v>
      </c>
      <c r="J145" s="1">
        <v>172</v>
      </c>
    </row>
    <row r="146" spans="1:10" x14ac:dyDescent="0.2">
      <c r="A146" s="1">
        <v>200</v>
      </c>
      <c r="B146" s="1">
        <v>291</v>
      </c>
      <c r="C146" s="1">
        <v>229</v>
      </c>
      <c r="D146" s="1">
        <v>300</v>
      </c>
      <c r="E146" s="1">
        <v>217</v>
      </c>
      <c r="F146" s="1">
        <v>219</v>
      </c>
      <c r="G146" s="1">
        <v>234</v>
      </c>
      <c r="H146" s="1">
        <v>166</v>
      </c>
      <c r="I146" s="1">
        <v>243</v>
      </c>
      <c r="J146" s="1">
        <v>173</v>
      </c>
    </row>
    <row r="147" spans="1:10" x14ac:dyDescent="0.2">
      <c r="A147" s="1">
        <v>202</v>
      </c>
      <c r="B147" s="1">
        <v>287</v>
      </c>
      <c r="C147" s="1">
        <v>230</v>
      </c>
      <c r="D147" s="1">
        <v>299</v>
      </c>
      <c r="E147" s="1">
        <v>215</v>
      </c>
      <c r="F147" s="1">
        <v>217</v>
      </c>
      <c r="G147" s="1">
        <v>235</v>
      </c>
      <c r="H147" s="1">
        <v>168</v>
      </c>
      <c r="I147" s="1">
        <v>244</v>
      </c>
      <c r="J147" s="1">
        <v>173</v>
      </c>
    </row>
    <row r="148" spans="1:10" x14ac:dyDescent="0.2">
      <c r="A148" s="1">
        <v>204</v>
      </c>
      <c r="B148" s="1">
        <v>292</v>
      </c>
      <c r="C148" s="1">
        <v>232</v>
      </c>
      <c r="D148" s="1">
        <v>297</v>
      </c>
      <c r="E148" s="1">
        <v>215</v>
      </c>
      <c r="F148" s="1">
        <v>220</v>
      </c>
      <c r="G148" s="1">
        <v>236</v>
      </c>
      <c r="H148" s="1">
        <v>166</v>
      </c>
      <c r="I148" s="1">
        <v>244</v>
      </c>
      <c r="J148" s="1">
        <v>172</v>
      </c>
    </row>
    <row r="149" spans="1:10" x14ac:dyDescent="0.2">
      <c r="A149" s="1">
        <v>201</v>
      </c>
      <c r="B149" s="1">
        <v>288</v>
      </c>
      <c r="C149" s="1">
        <v>231</v>
      </c>
      <c r="D149" s="1">
        <v>300</v>
      </c>
      <c r="E149" s="1">
        <v>217</v>
      </c>
      <c r="F149" s="1">
        <v>217</v>
      </c>
      <c r="G149" s="1">
        <v>234</v>
      </c>
      <c r="H149" s="1">
        <v>167</v>
      </c>
      <c r="I149" s="1">
        <v>243</v>
      </c>
      <c r="J149" s="1">
        <v>174</v>
      </c>
    </row>
    <row r="150" spans="1:10" x14ac:dyDescent="0.2">
      <c r="A150" s="1">
        <v>201</v>
      </c>
      <c r="B150" s="1">
        <v>289</v>
      </c>
      <c r="C150" s="1">
        <v>229</v>
      </c>
      <c r="D150" s="1">
        <v>299</v>
      </c>
      <c r="E150" s="1">
        <v>216</v>
      </c>
      <c r="F150" s="1">
        <v>219</v>
      </c>
      <c r="G150" s="1">
        <v>234</v>
      </c>
      <c r="H150" s="1">
        <v>165</v>
      </c>
      <c r="I150" s="1">
        <v>243</v>
      </c>
      <c r="J150" s="1">
        <v>173</v>
      </c>
    </row>
    <row r="151" spans="1:10" x14ac:dyDescent="0.2">
      <c r="A151" s="1">
        <v>202</v>
      </c>
      <c r="B151" s="1">
        <v>286</v>
      </c>
      <c r="C151" s="1">
        <v>230</v>
      </c>
      <c r="D151" s="1">
        <v>299</v>
      </c>
      <c r="E151" s="1">
        <v>215</v>
      </c>
      <c r="F151" s="1">
        <v>219</v>
      </c>
      <c r="G151" s="1">
        <v>235</v>
      </c>
      <c r="H151" s="1">
        <v>166</v>
      </c>
      <c r="I151" s="1">
        <v>244</v>
      </c>
      <c r="J151" s="1">
        <v>173</v>
      </c>
    </row>
    <row r="152" spans="1:10" x14ac:dyDescent="0.2">
      <c r="A152" s="1">
        <v>202</v>
      </c>
      <c r="B152" s="1">
        <v>290</v>
      </c>
      <c r="C152" s="1">
        <v>231</v>
      </c>
      <c r="D152" s="1">
        <v>296</v>
      </c>
      <c r="E152" s="1">
        <v>215</v>
      </c>
      <c r="F152" s="1">
        <v>220</v>
      </c>
      <c r="G152" s="1">
        <v>235</v>
      </c>
      <c r="H152" s="1">
        <v>164</v>
      </c>
      <c r="I152" s="1">
        <v>244</v>
      </c>
      <c r="J152" s="1">
        <v>172</v>
      </c>
    </row>
    <row r="153" spans="1:10" x14ac:dyDescent="0.2">
      <c r="A153" s="1">
        <v>203</v>
      </c>
      <c r="B153" s="1">
        <v>286</v>
      </c>
      <c r="C153" s="1">
        <v>230</v>
      </c>
      <c r="D153" s="1">
        <v>299</v>
      </c>
      <c r="E153" s="1">
        <v>215</v>
      </c>
      <c r="F153" s="1">
        <v>218</v>
      </c>
      <c r="G153" s="1">
        <v>235</v>
      </c>
      <c r="H153" s="1">
        <v>166</v>
      </c>
      <c r="I153" s="1">
        <v>244</v>
      </c>
      <c r="J153" s="1">
        <v>174</v>
      </c>
    </row>
    <row r="154" spans="1:10" x14ac:dyDescent="0.2">
      <c r="A154" s="1">
        <v>202</v>
      </c>
      <c r="B154" s="1">
        <v>286</v>
      </c>
      <c r="C154" s="1">
        <v>230</v>
      </c>
      <c r="D154" s="1">
        <v>297</v>
      </c>
      <c r="E154" s="1">
        <v>216</v>
      </c>
      <c r="F154" s="1">
        <v>218</v>
      </c>
      <c r="G154" s="1">
        <v>234</v>
      </c>
      <c r="H154" s="1">
        <v>165</v>
      </c>
      <c r="I154" s="1">
        <v>243</v>
      </c>
      <c r="J154" s="1">
        <v>173</v>
      </c>
    </row>
    <row r="155" spans="1:10" x14ac:dyDescent="0.2">
      <c r="A155" s="1">
        <v>202</v>
      </c>
      <c r="B155" s="1">
        <v>286</v>
      </c>
      <c r="C155" s="1">
        <v>231</v>
      </c>
      <c r="D155" s="1">
        <v>298</v>
      </c>
      <c r="E155" s="1">
        <v>213</v>
      </c>
      <c r="F155" s="1">
        <v>216</v>
      </c>
      <c r="G155" s="1">
        <v>235</v>
      </c>
      <c r="H155" s="1">
        <v>165</v>
      </c>
      <c r="I155" s="1">
        <v>244</v>
      </c>
      <c r="J155" s="1">
        <v>174</v>
      </c>
    </row>
    <row r="156" spans="1:10" x14ac:dyDescent="0.2">
      <c r="A156" s="1">
        <v>202</v>
      </c>
      <c r="B156" s="1">
        <v>289</v>
      </c>
      <c r="C156" s="1">
        <v>231</v>
      </c>
      <c r="D156" s="1">
        <v>293</v>
      </c>
      <c r="E156" s="1">
        <v>214</v>
      </c>
      <c r="F156" s="1">
        <v>220</v>
      </c>
      <c r="G156" s="1">
        <v>235</v>
      </c>
      <c r="H156" s="1">
        <v>164</v>
      </c>
      <c r="I156" s="1">
        <v>244</v>
      </c>
      <c r="J156" s="1">
        <v>173</v>
      </c>
    </row>
    <row r="157" spans="1:10" x14ac:dyDescent="0.2">
      <c r="A157" s="1">
        <v>201</v>
      </c>
      <c r="B157" s="1">
        <v>286</v>
      </c>
      <c r="C157" s="1">
        <v>230</v>
      </c>
      <c r="D157" s="1">
        <v>299</v>
      </c>
      <c r="E157" s="1">
        <v>215</v>
      </c>
      <c r="F157" s="1">
        <v>217</v>
      </c>
      <c r="G157" s="1">
        <v>235</v>
      </c>
      <c r="H157" s="1">
        <v>164</v>
      </c>
      <c r="I157" s="1">
        <v>244</v>
      </c>
      <c r="J157" s="1">
        <v>176</v>
      </c>
    </row>
    <row r="158" spans="1:10" x14ac:dyDescent="0.2">
      <c r="A158" s="1">
        <v>201</v>
      </c>
      <c r="B158" s="1">
        <v>285</v>
      </c>
      <c r="C158" s="1">
        <v>229</v>
      </c>
      <c r="D158" s="1">
        <v>294</v>
      </c>
      <c r="E158" s="1">
        <v>214</v>
      </c>
      <c r="F158" s="1">
        <v>216</v>
      </c>
      <c r="G158" s="1">
        <v>234</v>
      </c>
      <c r="H158" s="1">
        <v>161</v>
      </c>
      <c r="I158" s="1">
        <v>243</v>
      </c>
      <c r="J158" s="1">
        <v>174</v>
      </c>
    </row>
    <row r="159" spans="1:10" x14ac:dyDescent="0.2">
      <c r="A159" s="1">
        <v>202</v>
      </c>
      <c r="B159" s="1">
        <v>285</v>
      </c>
      <c r="C159" s="1">
        <v>231</v>
      </c>
      <c r="D159" s="1">
        <v>298</v>
      </c>
      <c r="E159" s="1">
        <v>213</v>
      </c>
      <c r="F159" s="1">
        <v>216</v>
      </c>
      <c r="G159" s="1">
        <v>237</v>
      </c>
      <c r="H159" s="1">
        <v>167</v>
      </c>
      <c r="I159" s="1">
        <v>245</v>
      </c>
      <c r="J159" s="1">
        <v>174</v>
      </c>
    </row>
    <row r="160" spans="1:10" x14ac:dyDescent="0.2">
      <c r="A160" s="1">
        <v>202</v>
      </c>
      <c r="B160" s="1">
        <v>286</v>
      </c>
      <c r="C160" s="1">
        <v>231</v>
      </c>
      <c r="D160" s="1">
        <v>292</v>
      </c>
      <c r="E160" s="1">
        <v>213</v>
      </c>
      <c r="F160" s="1">
        <v>217</v>
      </c>
      <c r="G160" s="1">
        <v>236</v>
      </c>
      <c r="H160" s="1">
        <v>165</v>
      </c>
      <c r="I160" s="1">
        <v>244</v>
      </c>
      <c r="J160" s="1">
        <v>174</v>
      </c>
    </row>
    <row r="161" spans="1:10" x14ac:dyDescent="0.2">
      <c r="A161" s="1">
        <v>200</v>
      </c>
      <c r="B161" s="1">
        <v>286</v>
      </c>
      <c r="C161" s="1">
        <v>230</v>
      </c>
      <c r="D161" s="1">
        <v>301</v>
      </c>
      <c r="E161" s="1">
        <v>214</v>
      </c>
      <c r="F161" s="1">
        <v>215</v>
      </c>
      <c r="G161" s="1">
        <v>235</v>
      </c>
      <c r="H161" s="1">
        <v>164</v>
      </c>
      <c r="I161" s="1">
        <v>243</v>
      </c>
      <c r="J161" s="1">
        <v>176</v>
      </c>
    </row>
    <row r="162" spans="1:10" x14ac:dyDescent="0.2">
      <c r="A162" s="1">
        <v>199</v>
      </c>
      <c r="B162" s="1">
        <v>283</v>
      </c>
      <c r="C162" s="1">
        <v>229</v>
      </c>
      <c r="D162" s="1">
        <v>295</v>
      </c>
      <c r="E162" s="1">
        <v>212</v>
      </c>
      <c r="F162" s="1">
        <v>215</v>
      </c>
      <c r="G162" s="1">
        <v>236</v>
      </c>
      <c r="H162" s="1">
        <v>164</v>
      </c>
      <c r="I162" s="1">
        <v>244</v>
      </c>
      <c r="J162" s="1">
        <v>174</v>
      </c>
    </row>
    <row r="163" spans="1:10" x14ac:dyDescent="0.2">
      <c r="A163" s="1">
        <v>203</v>
      </c>
      <c r="B163" s="1">
        <v>284</v>
      </c>
      <c r="C163" s="1">
        <v>232</v>
      </c>
      <c r="D163" s="1">
        <v>297</v>
      </c>
      <c r="E163" s="1">
        <v>212</v>
      </c>
      <c r="F163" s="1">
        <v>215</v>
      </c>
      <c r="G163" s="1">
        <v>236</v>
      </c>
      <c r="H163" s="1">
        <v>164</v>
      </c>
      <c r="I163" s="1">
        <v>243</v>
      </c>
      <c r="J163" s="1">
        <v>174</v>
      </c>
    </row>
    <row r="164" spans="1:10" x14ac:dyDescent="0.2">
      <c r="A164" s="1">
        <v>202</v>
      </c>
      <c r="B164" s="1">
        <v>283</v>
      </c>
      <c r="C164" s="1">
        <v>232</v>
      </c>
      <c r="D164" s="1">
        <v>294</v>
      </c>
      <c r="E164" s="1">
        <v>212</v>
      </c>
      <c r="F164" s="1">
        <v>217</v>
      </c>
      <c r="G164" s="1">
        <v>236</v>
      </c>
      <c r="H164" s="1">
        <v>169</v>
      </c>
      <c r="I164" s="1">
        <v>245</v>
      </c>
      <c r="J164" s="1">
        <v>173</v>
      </c>
    </row>
    <row r="165" spans="1:10" x14ac:dyDescent="0.2">
      <c r="A165" s="1">
        <v>200</v>
      </c>
      <c r="B165" s="1">
        <v>284</v>
      </c>
      <c r="C165" s="1">
        <v>230</v>
      </c>
      <c r="D165" s="1">
        <v>299</v>
      </c>
      <c r="E165" s="1">
        <v>214</v>
      </c>
      <c r="F165" s="1">
        <v>215</v>
      </c>
      <c r="G165" s="1">
        <v>235</v>
      </c>
      <c r="H165" s="1">
        <v>168</v>
      </c>
      <c r="I165" s="1">
        <v>244</v>
      </c>
      <c r="J165" s="1">
        <v>175</v>
      </c>
    </row>
    <row r="166" spans="1:10" x14ac:dyDescent="0.2">
      <c r="A166" s="1">
        <v>201</v>
      </c>
      <c r="B166" s="1">
        <v>280</v>
      </c>
      <c r="C166" s="1">
        <v>230</v>
      </c>
      <c r="D166" s="1">
        <v>294</v>
      </c>
      <c r="E166" s="1">
        <v>212</v>
      </c>
      <c r="F166" s="1">
        <v>215</v>
      </c>
      <c r="G166" s="1">
        <v>236</v>
      </c>
      <c r="H166" s="1">
        <v>167</v>
      </c>
      <c r="I166" s="1">
        <v>244</v>
      </c>
      <c r="J166" s="1">
        <v>173</v>
      </c>
    </row>
    <row r="167" spans="1:10" x14ac:dyDescent="0.2">
      <c r="A167" s="1">
        <v>203</v>
      </c>
      <c r="B167" s="1">
        <v>284</v>
      </c>
      <c r="C167" s="1">
        <v>232</v>
      </c>
      <c r="D167" s="1">
        <v>296</v>
      </c>
      <c r="E167" s="1">
        <v>213</v>
      </c>
      <c r="F167" s="1">
        <v>216</v>
      </c>
      <c r="G167" s="1">
        <v>237</v>
      </c>
      <c r="H167" s="1">
        <v>166</v>
      </c>
      <c r="I167" s="1">
        <v>243</v>
      </c>
      <c r="J167" s="1">
        <v>174</v>
      </c>
    </row>
    <row r="168" spans="1:10" x14ac:dyDescent="0.2">
      <c r="A168" s="1">
        <v>201</v>
      </c>
      <c r="B168" s="1">
        <v>281</v>
      </c>
      <c r="C168" s="1">
        <v>231</v>
      </c>
      <c r="D168" s="1">
        <v>293</v>
      </c>
      <c r="E168" s="1">
        <v>212</v>
      </c>
      <c r="F168" s="1">
        <v>218</v>
      </c>
      <c r="G168" s="1">
        <v>236</v>
      </c>
      <c r="H168" s="1">
        <v>166</v>
      </c>
      <c r="I168" s="1">
        <v>244</v>
      </c>
      <c r="J168" s="1">
        <v>174</v>
      </c>
    </row>
    <row r="169" spans="1:10" x14ac:dyDescent="0.2">
      <c r="A169" s="1">
        <v>201</v>
      </c>
      <c r="B169" s="1">
        <v>284</v>
      </c>
      <c r="C169" s="1">
        <v>230</v>
      </c>
      <c r="D169" s="1">
        <v>296</v>
      </c>
      <c r="E169" s="1">
        <v>213</v>
      </c>
      <c r="F169" s="1">
        <v>217</v>
      </c>
      <c r="G169" s="1">
        <v>235</v>
      </c>
      <c r="H169" s="1">
        <v>165</v>
      </c>
      <c r="I169" s="1">
        <v>243</v>
      </c>
      <c r="J169" s="1">
        <v>174</v>
      </c>
    </row>
    <row r="170" spans="1:10" x14ac:dyDescent="0.2">
      <c r="A170" s="1">
        <v>201</v>
      </c>
      <c r="B170" s="1">
        <v>280</v>
      </c>
      <c r="C170" s="1">
        <v>230</v>
      </c>
      <c r="D170" s="1">
        <v>293</v>
      </c>
      <c r="E170" s="1">
        <v>212</v>
      </c>
      <c r="F170" s="1">
        <v>216</v>
      </c>
      <c r="G170" s="1">
        <v>235</v>
      </c>
      <c r="H170" s="1">
        <v>165</v>
      </c>
      <c r="I170" s="1">
        <v>245</v>
      </c>
      <c r="J170" s="1">
        <v>173</v>
      </c>
    </row>
    <row r="171" spans="1:10" x14ac:dyDescent="0.2">
      <c r="A171" s="1">
        <v>203</v>
      </c>
      <c r="B171" s="1">
        <v>285</v>
      </c>
      <c r="C171" s="1">
        <v>231</v>
      </c>
      <c r="D171" s="1">
        <v>293</v>
      </c>
      <c r="E171" s="1">
        <v>211</v>
      </c>
      <c r="F171" s="1">
        <v>219</v>
      </c>
      <c r="G171" s="1">
        <v>236</v>
      </c>
      <c r="H171" s="1">
        <v>164</v>
      </c>
      <c r="I171" s="1">
        <v>244</v>
      </c>
      <c r="J171" s="1">
        <v>172</v>
      </c>
    </row>
    <row r="172" spans="1:10" x14ac:dyDescent="0.2">
      <c r="A172" s="1">
        <v>201</v>
      </c>
      <c r="B172" s="1">
        <v>281</v>
      </c>
      <c r="C172" s="1">
        <v>231</v>
      </c>
      <c r="D172" s="1">
        <v>292</v>
      </c>
      <c r="E172" s="1">
        <v>212</v>
      </c>
      <c r="F172" s="1">
        <v>218</v>
      </c>
      <c r="G172" s="1">
        <v>236</v>
      </c>
      <c r="H172" s="1">
        <v>165</v>
      </c>
      <c r="I172" s="1">
        <v>244</v>
      </c>
      <c r="J172" s="1">
        <v>173</v>
      </c>
    </row>
    <row r="173" spans="1:10" x14ac:dyDescent="0.2">
      <c r="A173" s="1">
        <v>199</v>
      </c>
      <c r="B173" s="1">
        <v>284</v>
      </c>
      <c r="C173" s="1">
        <v>229</v>
      </c>
      <c r="D173" s="1">
        <v>294</v>
      </c>
      <c r="E173" s="1">
        <v>213</v>
      </c>
      <c r="F173" s="1">
        <v>217</v>
      </c>
      <c r="G173" s="1">
        <v>236</v>
      </c>
      <c r="H173" s="1">
        <v>164</v>
      </c>
      <c r="I173" s="1">
        <v>244</v>
      </c>
      <c r="J173" s="1">
        <v>172</v>
      </c>
    </row>
    <row r="174" spans="1:10" x14ac:dyDescent="0.2">
      <c r="A174" s="1">
        <v>202</v>
      </c>
      <c r="B174" s="1">
        <v>279</v>
      </c>
      <c r="C174" s="1">
        <v>230</v>
      </c>
      <c r="D174" s="1">
        <v>292</v>
      </c>
      <c r="E174" s="1">
        <v>213</v>
      </c>
      <c r="F174" s="1">
        <v>219</v>
      </c>
      <c r="G174" s="1">
        <v>235</v>
      </c>
      <c r="H174" s="1">
        <v>164</v>
      </c>
      <c r="I174" s="1">
        <v>243</v>
      </c>
      <c r="J174" s="1">
        <v>173</v>
      </c>
    </row>
    <row r="175" spans="1:10" x14ac:dyDescent="0.2">
      <c r="A175" s="1">
        <v>202</v>
      </c>
      <c r="B175" s="1">
        <v>284</v>
      </c>
      <c r="C175" s="1">
        <v>231</v>
      </c>
      <c r="D175" s="1">
        <v>290</v>
      </c>
      <c r="E175" s="1">
        <v>212</v>
      </c>
      <c r="F175" s="1">
        <v>221</v>
      </c>
      <c r="G175" s="1">
        <v>237</v>
      </c>
      <c r="H175" s="1">
        <v>164</v>
      </c>
      <c r="I175" s="1">
        <v>244</v>
      </c>
      <c r="J175" s="1">
        <v>170</v>
      </c>
    </row>
    <row r="176" spans="1:10" x14ac:dyDescent="0.2">
      <c r="A176" s="1">
        <v>201</v>
      </c>
      <c r="B176" s="1">
        <v>281</v>
      </c>
      <c r="C176" s="1">
        <v>230</v>
      </c>
      <c r="D176" s="1">
        <v>292</v>
      </c>
      <c r="E176" s="1">
        <v>213</v>
      </c>
      <c r="F176" s="1">
        <v>219</v>
      </c>
      <c r="G176" s="1">
        <v>237</v>
      </c>
      <c r="H176" s="1">
        <v>164</v>
      </c>
      <c r="I176" s="1">
        <v>244</v>
      </c>
      <c r="J176" s="1">
        <v>172</v>
      </c>
    </row>
    <row r="177" spans="1:10" x14ac:dyDescent="0.2">
      <c r="A177" s="1">
        <v>200</v>
      </c>
      <c r="B177" s="1">
        <v>282</v>
      </c>
      <c r="C177" s="1">
        <v>229</v>
      </c>
      <c r="D177" s="1">
        <v>292</v>
      </c>
      <c r="E177" s="1">
        <v>213</v>
      </c>
      <c r="F177" s="1">
        <v>220</v>
      </c>
      <c r="G177" s="1">
        <v>235</v>
      </c>
      <c r="H177" s="1">
        <v>165</v>
      </c>
      <c r="I177" s="1">
        <v>244</v>
      </c>
      <c r="J177" s="1">
        <v>171</v>
      </c>
    </row>
    <row r="178" spans="1:10" x14ac:dyDescent="0.2">
      <c r="A178" s="1">
        <v>201</v>
      </c>
      <c r="B178" s="1">
        <v>278</v>
      </c>
      <c r="C178" s="1">
        <v>230</v>
      </c>
      <c r="D178" s="1">
        <v>290</v>
      </c>
      <c r="E178" s="1">
        <v>212</v>
      </c>
      <c r="F178" s="1">
        <v>219</v>
      </c>
      <c r="G178" s="1">
        <v>236</v>
      </c>
      <c r="H178" s="1">
        <v>164</v>
      </c>
      <c r="I178" s="1">
        <v>244</v>
      </c>
      <c r="J178" s="1">
        <v>170</v>
      </c>
    </row>
    <row r="179" spans="1:10" x14ac:dyDescent="0.2">
      <c r="A179" s="1">
        <v>201</v>
      </c>
      <c r="B179" s="1">
        <v>283</v>
      </c>
      <c r="C179" s="1">
        <v>231</v>
      </c>
      <c r="D179" s="1">
        <v>289</v>
      </c>
      <c r="E179" s="1">
        <v>212</v>
      </c>
      <c r="F179" s="1">
        <v>222</v>
      </c>
      <c r="G179" s="1">
        <v>236</v>
      </c>
      <c r="H179" s="1">
        <v>164</v>
      </c>
      <c r="I179" s="1">
        <v>243</v>
      </c>
      <c r="J179" s="1">
        <v>169</v>
      </c>
    </row>
    <row r="180" spans="1:10" x14ac:dyDescent="0.2">
      <c r="A180" s="1">
        <v>201</v>
      </c>
      <c r="B180" s="1">
        <v>279</v>
      </c>
      <c r="C180" s="1">
        <v>229</v>
      </c>
      <c r="D180" s="1">
        <v>290</v>
      </c>
      <c r="E180" s="1">
        <v>213</v>
      </c>
      <c r="F180" s="1">
        <v>220</v>
      </c>
      <c r="G180" s="1">
        <v>235</v>
      </c>
      <c r="H180" s="1">
        <v>164</v>
      </c>
      <c r="I180" s="1">
        <v>243</v>
      </c>
      <c r="J180" s="1">
        <v>172</v>
      </c>
    </row>
    <row r="181" spans="1:10" x14ac:dyDescent="0.2">
      <c r="A181" s="1">
        <v>199</v>
      </c>
      <c r="B181" s="1">
        <v>280</v>
      </c>
      <c r="C181" s="1">
        <v>228</v>
      </c>
      <c r="D181" s="1">
        <v>289</v>
      </c>
      <c r="E181" s="1">
        <v>213</v>
      </c>
      <c r="F181" s="1">
        <v>221</v>
      </c>
      <c r="G181" s="1">
        <v>234</v>
      </c>
      <c r="H181" s="1">
        <v>164</v>
      </c>
      <c r="I181" s="1">
        <v>243</v>
      </c>
      <c r="J181" s="1">
        <v>170</v>
      </c>
    </row>
    <row r="182" spans="1:10" x14ac:dyDescent="0.2">
      <c r="A182" s="1">
        <v>202</v>
      </c>
      <c r="B182" s="1">
        <v>278</v>
      </c>
      <c r="C182" s="1">
        <v>230</v>
      </c>
      <c r="D182" s="1">
        <v>290</v>
      </c>
      <c r="E182" s="1">
        <v>212</v>
      </c>
      <c r="F182" s="1">
        <v>220</v>
      </c>
      <c r="G182" s="1">
        <v>233</v>
      </c>
      <c r="H182" s="1">
        <v>165</v>
      </c>
      <c r="I182" s="1">
        <v>243</v>
      </c>
      <c r="J182" s="1">
        <v>170</v>
      </c>
    </row>
    <row r="183" spans="1:10" x14ac:dyDescent="0.2">
      <c r="A183" s="1">
        <v>201</v>
      </c>
      <c r="B183" s="1">
        <v>281</v>
      </c>
      <c r="C183" s="1">
        <v>230</v>
      </c>
      <c r="D183" s="1">
        <v>286</v>
      </c>
      <c r="E183" s="1">
        <v>212</v>
      </c>
      <c r="F183" s="1">
        <v>224</v>
      </c>
      <c r="G183" s="1">
        <v>235</v>
      </c>
      <c r="H183" s="1">
        <v>164</v>
      </c>
      <c r="I183" s="1">
        <v>242</v>
      </c>
      <c r="J183" s="1">
        <v>169</v>
      </c>
    </row>
    <row r="184" spans="1:10" x14ac:dyDescent="0.2">
      <c r="A184" s="1">
        <v>200</v>
      </c>
      <c r="B184" s="1">
        <v>279</v>
      </c>
      <c r="C184" s="1">
        <v>229</v>
      </c>
      <c r="D184" s="1">
        <v>291</v>
      </c>
      <c r="E184" s="1">
        <v>213</v>
      </c>
      <c r="F184" s="1">
        <v>223</v>
      </c>
      <c r="G184" s="1">
        <v>235</v>
      </c>
      <c r="H184" s="1">
        <v>165</v>
      </c>
      <c r="I184" s="1">
        <v>243</v>
      </c>
      <c r="J184" s="1">
        <v>172</v>
      </c>
    </row>
    <row r="185" spans="1:10" x14ac:dyDescent="0.2">
      <c r="A185" s="1">
        <v>200</v>
      </c>
      <c r="B185" s="1">
        <v>278</v>
      </c>
      <c r="C185" s="1">
        <v>229</v>
      </c>
      <c r="D185" s="1">
        <v>287</v>
      </c>
      <c r="E185" s="1">
        <v>212</v>
      </c>
      <c r="F185" s="1">
        <v>222</v>
      </c>
      <c r="G185" s="1">
        <v>234</v>
      </c>
      <c r="H185" s="1">
        <v>163</v>
      </c>
      <c r="I185" s="1">
        <v>243</v>
      </c>
      <c r="J185" s="1">
        <v>170</v>
      </c>
    </row>
    <row r="186" spans="1:10" x14ac:dyDescent="0.2">
      <c r="A186" s="1">
        <v>201</v>
      </c>
      <c r="B186" s="1">
        <v>278</v>
      </c>
      <c r="C186" s="1">
        <v>230</v>
      </c>
      <c r="D186" s="1">
        <v>290</v>
      </c>
      <c r="E186" s="1">
        <v>212</v>
      </c>
      <c r="F186" s="1">
        <v>221</v>
      </c>
      <c r="G186" s="1">
        <v>235</v>
      </c>
      <c r="H186" s="1">
        <v>164</v>
      </c>
      <c r="I186" s="1">
        <v>243</v>
      </c>
      <c r="J186" s="1">
        <v>169</v>
      </c>
    </row>
    <row r="187" spans="1:10" x14ac:dyDescent="0.2">
      <c r="A187" s="1">
        <v>200</v>
      </c>
      <c r="B187" s="1">
        <v>278</v>
      </c>
      <c r="C187" s="1">
        <v>230</v>
      </c>
      <c r="D187" s="1">
        <v>284</v>
      </c>
      <c r="E187" s="1">
        <v>213</v>
      </c>
      <c r="F187" s="1">
        <v>223</v>
      </c>
      <c r="G187" s="1">
        <v>235</v>
      </c>
      <c r="H187" s="1">
        <v>163</v>
      </c>
      <c r="I187" s="1">
        <v>243</v>
      </c>
      <c r="J187" s="1">
        <v>169</v>
      </c>
    </row>
    <row r="188" spans="1:10" x14ac:dyDescent="0.2">
      <c r="A188" s="1">
        <v>200</v>
      </c>
      <c r="B188" s="1">
        <v>278</v>
      </c>
      <c r="C188" s="1">
        <v>227</v>
      </c>
      <c r="D188" s="1">
        <v>292</v>
      </c>
      <c r="E188" s="1">
        <v>214</v>
      </c>
      <c r="F188" s="1">
        <v>221</v>
      </c>
      <c r="G188" s="1">
        <v>234</v>
      </c>
      <c r="H188" s="1">
        <v>164</v>
      </c>
      <c r="I188" s="1">
        <v>244</v>
      </c>
      <c r="J188" s="1">
        <v>170</v>
      </c>
    </row>
    <row r="189" spans="1:10" x14ac:dyDescent="0.2">
      <c r="A189" s="1">
        <v>201</v>
      </c>
      <c r="B189" s="1">
        <v>276</v>
      </c>
      <c r="C189" s="1">
        <v>228</v>
      </c>
      <c r="D189" s="1">
        <v>287</v>
      </c>
      <c r="E189" s="1">
        <v>213</v>
      </c>
      <c r="F189" s="1">
        <v>221</v>
      </c>
      <c r="G189" s="1">
        <v>234</v>
      </c>
      <c r="H189" s="1">
        <v>163</v>
      </c>
      <c r="I189" s="1">
        <v>243</v>
      </c>
      <c r="J189" s="1">
        <v>168</v>
      </c>
    </row>
    <row r="190" spans="1:10" x14ac:dyDescent="0.2">
      <c r="A190" s="1">
        <v>201</v>
      </c>
      <c r="B190" s="1">
        <v>277</v>
      </c>
      <c r="C190" s="1">
        <v>229</v>
      </c>
      <c r="D190" s="1">
        <v>290</v>
      </c>
      <c r="E190" s="1">
        <v>212</v>
      </c>
      <c r="F190" s="1">
        <v>222</v>
      </c>
      <c r="G190" s="1">
        <v>234</v>
      </c>
      <c r="H190" s="1">
        <v>162</v>
      </c>
      <c r="I190" s="1">
        <v>243</v>
      </c>
      <c r="J190" s="1">
        <v>168</v>
      </c>
    </row>
    <row r="191" spans="1:10" x14ac:dyDescent="0.2">
      <c r="A191" s="1">
        <v>200</v>
      </c>
      <c r="B191" s="1">
        <v>277</v>
      </c>
      <c r="C191" s="1">
        <v>229</v>
      </c>
      <c r="D191" s="1">
        <v>286</v>
      </c>
      <c r="E191" s="1">
        <v>212</v>
      </c>
      <c r="F191" s="1">
        <v>221</v>
      </c>
      <c r="G191" s="1">
        <v>236</v>
      </c>
      <c r="H191" s="1">
        <v>162</v>
      </c>
      <c r="I191" s="1">
        <v>242</v>
      </c>
      <c r="J191" s="1">
        <v>168</v>
      </c>
    </row>
    <row r="192" spans="1:10" x14ac:dyDescent="0.2">
      <c r="A192" s="1">
        <v>197</v>
      </c>
      <c r="B192" s="1">
        <v>277</v>
      </c>
      <c r="C192" s="1">
        <v>229</v>
      </c>
      <c r="D192" s="1">
        <v>293</v>
      </c>
      <c r="E192" s="1">
        <v>214</v>
      </c>
      <c r="F192" s="1">
        <v>221</v>
      </c>
      <c r="G192" s="1">
        <v>234</v>
      </c>
      <c r="H192" s="1">
        <v>163</v>
      </c>
      <c r="I192" s="1">
        <v>243</v>
      </c>
      <c r="J192" s="1">
        <v>169</v>
      </c>
    </row>
    <row r="193" spans="1:10" x14ac:dyDescent="0.2">
      <c r="A193" s="1">
        <v>202</v>
      </c>
      <c r="B193" s="1">
        <v>274</v>
      </c>
      <c r="C193" s="1">
        <v>229</v>
      </c>
      <c r="D193" s="1">
        <v>287</v>
      </c>
      <c r="E193" s="1">
        <v>213</v>
      </c>
      <c r="F193" s="1">
        <v>219</v>
      </c>
      <c r="G193" s="1">
        <v>235</v>
      </c>
      <c r="H193" s="1">
        <v>162</v>
      </c>
      <c r="I193" s="1">
        <v>243</v>
      </c>
      <c r="J193" s="1">
        <v>168</v>
      </c>
    </row>
    <row r="194" spans="1:10" x14ac:dyDescent="0.2">
      <c r="A194" s="1">
        <v>203</v>
      </c>
      <c r="B194" s="1">
        <v>276</v>
      </c>
      <c r="C194" s="1">
        <v>229</v>
      </c>
      <c r="D194" s="1">
        <v>290</v>
      </c>
      <c r="E194" s="1">
        <v>212</v>
      </c>
      <c r="F194" s="1">
        <v>222</v>
      </c>
      <c r="G194" s="1">
        <v>236</v>
      </c>
      <c r="H194" s="1">
        <v>162</v>
      </c>
      <c r="I194" s="1">
        <v>243</v>
      </c>
      <c r="J194" s="1">
        <v>168</v>
      </c>
    </row>
    <row r="195" spans="1:10" x14ac:dyDescent="0.2">
      <c r="A195" s="1">
        <v>201</v>
      </c>
      <c r="B195" s="1">
        <v>274</v>
      </c>
      <c r="C195" s="1">
        <v>229</v>
      </c>
      <c r="D195" s="1">
        <v>286</v>
      </c>
      <c r="E195" s="1">
        <v>214</v>
      </c>
      <c r="F195" s="1">
        <v>220</v>
      </c>
      <c r="G195" s="1">
        <v>236</v>
      </c>
      <c r="H195" s="1">
        <v>163</v>
      </c>
      <c r="I195" s="1">
        <v>242</v>
      </c>
      <c r="J195" s="1">
        <v>168</v>
      </c>
    </row>
    <row r="196" spans="1:10" x14ac:dyDescent="0.2">
      <c r="A196" s="1">
        <v>200</v>
      </c>
      <c r="B196" s="1">
        <v>276</v>
      </c>
      <c r="C196" s="1">
        <v>227</v>
      </c>
      <c r="D196" s="1">
        <v>292</v>
      </c>
      <c r="E196" s="1">
        <v>214</v>
      </c>
      <c r="F196" s="1">
        <v>221</v>
      </c>
      <c r="G196" s="1">
        <v>236</v>
      </c>
      <c r="H196" s="1">
        <v>161</v>
      </c>
      <c r="I196" s="1">
        <v>243</v>
      </c>
      <c r="J196" s="1">
        <v>168</v>
      </c>
    </row>
    <row r="197" spans="1:10" x14ac:dyDescent="0.2">
      <c r="A197" s="1">
        <v>201</v>
      </c>
      <c r="B197" s="1">
        <v>271</v>
      </c>
      <c r="C197" s="1">
        <v>229</v>
      </c>
      <c r="D197" s="1">
        <v>287</v>
      </c>
      <c r="E197" s="1">
        <v>216</v>
      </c>
      <c r="F197" s="1">
        <v>220</v>
      </c>
      <c r="G197" s="1">
        <v>237</v>
      </c>
      <c r="H197" s="1">
        <v>162</v>
      </c>
      <c r="I197" s="1">
        <v>242</v>
      </c>
      <c r="J197" s="1">
        <v>168</v>
      </c>
    </row>
    <row r="198" spans="1:10" x14ac:dyDescent="0.2">
      <c r="A198" s="1">
        <v>202</v>
      </c>
      <c r="B198" s="1">
        <v>277</v>
      </c>
      <c r="C198" s="1">
        <v>230</v>
      </c>
      <c r="D198" s="1">
        <v>287</v>
      </c>
      <c r="E198" s="1">
        <v>214</v>
      </c>
      <c r="F198" s="1">
        <v>222</v>
      </c>
      <c r="G198" s="1">
        <v>237</v>
      </c>
      <c r="H198" s="1">
        <v>160</v>
      </c>
      <c r="I198" s="1">
        <v>243</v>
      </c>
      <c r="J198" s="1">
        <v>168</v>
      </c>
    </row>
    <row r="199" spans="1:10" x14ac:dyDescent="0.2">
      <c r="A199" s="1">
        <v>201</v>
      </c>
      <c r="B199" s="1">
        <v>273</v>
      </c>
      <c r="C199" s="1">
        <v>229</v>
      </c>
      <c r="D199" s="1">
        <v>286</v>
      </c>
      <c r="E199" s="1">
        <v>213</v>
      </c>
      <c r="F199" s="1">
        <v>220</v>
      </c>
      <c r="G199" s="1">
        <v>235</v>
      </c>
      <c r="H199" s="1">
        <v>160</v>
      </c>
      <c r="I199" s="1">
        <v>243</v>
      </c>
      <c r="J199" s="1">
        <v>173</v>
      </c>
    </row>
    <row r="200" spans="1:10" x14ac:dyDescent="0.2">
      <c r="A200" s="1">
        <v>200</v>
      </c>
      <c r="B200" s="1">
        <v>275</v>
      </c>
      <c r="C200" s="1">
        <v>228</v>
      </c>
      <c r="D200" s="1">
        <v>290</v>
      </c>
      <c r="E200" s="1">
        <v>212</v>
      </c>
      <c r="F200" s="1">
        <v>219</v>
      </c>
      <c r="G200" s="1">
        <v>235</v>
      </c>
      <c r="H200" s="1">
        <v>159</v>
      </c>
      <c r="I200" s="1">
        <v>243</v>
      </c>
      <c r="J200" s="1">
        <v>170</v>
      </c>
    </row>
    <row r="201" spans="1:10" x14ac:dyDescent="0.2">
      <c r="A201" s="1">
        <v>202</v>
      </c>
      <c r="B201" s="1">
        <v>270</v>
      </c>
      <c r="C201" s="1">
        <v>229</v>
      </c>
      <c r="D201" s="1">
        <v>287</v>
      </c>
      <c r="E201" s="1">
        <v>217</v>
      </c>
      <c r="F201" s="1">
        <v>219</v>
      </c>
      <c r="G201" s="1">
        <v>234</v>
      </c>
      <c r="H201" s="1">
        <v>159</v>
      </c>
      <c r="I201" s="1">
        <v>242</v>
      </c>
      <c r="J201" s="1">
        <v>170</v>
      </c>
    </row>
    <row r="202" spans="1:10" x14ac:dyDescent="0.2">
      <c r="A202" s="1">
        <v>202</v>
      </c>
      <c r="B202" s="1">
        <v>277</v>
      </c>
      <c r="C202" s="1">
        <v>230</v>
      </c>
      <c r="D202" s="1">
        <v>287</v>
      </c>
      <c r="E202" s="1">
        <v>218</v>
      </c>
      <c r="F202" s="1">
        <v>222</v>
      </c>
      <c r="G202" s="1">
        <v>236</v>
      </c>
      <c r="H202" s="1">
        <v>158</v>
      </c>
      <c r="I202" s="1">
        <v>242</v>
      </c>
      <c r="J202" s="1">
        <v>169</v>
      </c>
    </row>
    <row r="203" spans="1:10" x14ac:dyDescent="0.2">
      <c r="A203" s="1">
        <v>200</v>
      </c>
      <c r="B203" s="1">
        <v>272</v>
      </c>
      <c r="C203" s="1">
        <v>229</v>
      </c>
      <c r="D203" s="1">
        <v>288</v>
      </c>
      <c r="E203" s="1">
        <v>219</v>
      </c>
      <c r="F203" s="1">
        <v>219</v>
      </c>
      <c r="G203" s="1">
        <v>236</v>
      </c>
      <c r="H203" s="1">
        <v>158</v>
      </c>
      <c r="I203" s="1">
        <v>244</v>
      </c>
      <c r="J203" s="1">
        <v>172</v>
      </c>
    </row>
    <row r="204" spans="1:10" x14ac:dyDescent="0.2">
      <c r="A204" s="1">
        <v>198</v>
      </c>
      <c r="B204" s="1">
        <v>274</v>
      </c>
      <c r="C204" s="1">
        <v>229</v>
      </c>
      <c r="D204" s="1">
        <v>289</v>
      </c>
      <c r="E204" s="1">
        <v>221</v>
      </c>
      <c r="F204" s="1">
        <v>219</v>
      </c>
      <c r="G204" s="1">
        <v>234</v>
      </c>
      <c r="H204" s="1">
        <v>157</v>
      </c>
      <c r="I204" s="1">
        <v>243</v>
      </c>
      <c r="J204" s="1">
        <v>170</v>
      </c>
    </row>
    <row r="205" spans="1:10" x14ac:dyDescent="0.2">
      <c r="A205" s="1">
        <v>202</v>
      </c>
      <c r="B205" s="1">
        <v>270</v>
      </c>
      <c r="C205" s="1">
        <v>229</v>
      </c>
      <c r="D205" s="1">
        <v>287</v>
      </c>
      <c r="E205" s="1">
        <v>218</v>
      </c>
      <c r="F205" s="1">
        <v>217</v>
      </c>
      <c r="G205" s="1">
        <v>235</v>
      </c>
      <c r="H205" s="1">
        <v>160</v>
      </c>
      <c r="I205" s="1">
        <v>243</v>
      </c>
      <c r="J205" s="1">
        <v>171</v>
      </c>
    </row>
    <row r="206" spans="1:10" x14ac:dyDescent="0.2">
      <c r="A206" s="1">
        <v>201</v>
      </c>
      <c r="B206" s="1">
        <v>274</v>
      </c>
      <c r="C206" s="1">
        <v>230</v>
      </c>
      <c r="D206" s="1">
        <v>285</v>
      </c>
      <c r="E206" s="1">
        <v>218</v>
      </c>
      <c r="F206" s="1">
        <v>221</v>
      </c>
      <c r="G206" s="1">
        <v>236</v>
      </c>
      <c r="H206" s="1">
        <v>157</v>
      </c>
      <c r="I206" s="1">
        <v>244</v>
      </c>
      <c r="J206" s="1">
        <v>170</v>
      </c>
    </row>
    <row r="207" spans="1:10" x14ac:dyDescent="0.2">
      <c r="A207" s="1">
        <v>202</v>
      </c>
      <c r="B207" s="1">
        <v>271</v>
      </c>
      <c r="C207" s="1">
        <v>228</v>
      </c>
      <c r="D207" s="1">
        <v>288</v>
      </c>
      <c r="E207" s="1">
        <v>219</v>
      </c>
      <c r="F207" s="1">
        <v>218</v>
      </c>
      <c r="G207" s="1">
        <v>236</v>
      </c>
      <c r="H207" s="1">
        <v>159</v>
      </c>
      <c r="I207" s="1">
        <v>243</v>
      </c>
      <c r="J207" s="1">
        <v>173</v>
      </c>
    </row>
    <row r="208" spans="1:10" x14ac:dyDescent="0.2">
      <c r="A208" s="1">
        <v>200</v>
      </c>
      <c r="B208" s="1">
        <v>272</v>
      </c>
      <c r="C208" s="1">
        <v>228</v>
      </c>
      <c r="D208" s="1">
        <v>287</v>
      </c>
      <c r="E208" s="1">
        <v>218</v>
      </c>
      <c r="F208" s="1">
        <v>219</v>
      </c>
      <c r="G208" s="1">
        <v>233</v>
      </c>
      <c r="H208" s="1">
        <v>162</v>
      </c>
      <c r="I208" s="1">
        <v>244</v>
      </c>
      <c r="J208" s="1">
        <v>171</v>
      </c>
    </row>
    <row r="209" spans="1:10" x14ac:dyDescent="0.2">
      <c r="A209" s="1">
        <v>201</v>
      </c>
      <c r="B209" s="1">
        <v>269</v>
      </c>
      <c r="C209" s="1">
        <v>228</v>
      </c>
      <c r="D209" s="1">
        <v>287</v>
      </c>
      <c r="E209" s="1">
        <v>217</v>
      </c>
      <c r="F209" s="1">
        <v>217</v>
      </c>
      <c r="G209" s="1">
        <v>237</v>
      </c>
      <c r="H209" s="1">
        <v>160</v>
      </c>
      <c r="I209" s="1">
        <v>244</v>
      </c>
      <c r="J209" s="1">
        <v>172</v>
      </c>
    </row>
    <row r="210" spans="1:10" x14ac:dyDescent="0.2">
      <c r="A210" s="1">
        <v>201</v>
      </c>
      <c r="B210" s="1">
        <v>272</v>
      </c>
      <c r="C210" s="1">
        <v>230</v>
      </c>
      <c r="D210" s="1">
        <v>283</v>
      </c>
      <c r="E210" s="1">
        <v>217</v>
      </c>
      <c r="F210" s="1">
        <v>218</v>
      </c>
      <c r="G210" s="1">
        <v>237</v>
      </c>
      <c r="H210" s="1">
        <v>160</v>
      </c>
      <c r="I210" s="1">
        <v>244</v>
      </c>
      <c r="J210" s="1">
        <v>172</v>
      </c>
    </row>
    <row r="211" spans="1:10" x14ac:dyDescent="0.2">
      <c r="A211" s="1">
        <v>200</v>
      </c>
      <c r="B211" s="1">
        <v>271</v>
      </c>
      <c r="C211" s="1">
        <v>229</v>
      </c>
      <c r="D211" s="1">
        <v>288</v>
      </c>
      <c r="E211" s="1">
        <v>219</v>
      </c>
      <c r="F211" s="1">
        <v>216</v>
      </c>
      <c r="G211" s="1">
        <v>236</v>
      </c>
      <c r="H211" s="1">
        <v>158</v>
      </c>
      <c r="I211" s="1">
        <v>244</v>
      </c>
      <c r="J211" s="1">
        <v>174</v>
      </c>
    </row>
    <row r="212" spans="1:10" x14ac:dyDescent="0.2">
      <c r="A212" s="1">
        <v>200</v>
      </c>
      <c r="B212" s="1">
        <v>270</v>
      </c>
      <c r="C212" s="1">
        <v>228</v>
      </c>
      <c r="D212" s="1">
        <v>284</v>
      </c>
      <c r="E212" s="1">
        <v>220</v>
      </c>
      <c r="F212" s="1">
        <v>217</v>
      </c>
      <c r="G212" s="1">
        <v>236</v>
      </c>
      <c r="H212" s="1">
        <v>159</v>
      </c>
      <c r="I212" s="1">
        <v>243</v>
      </c>
      <c r="J212" s="1">
        <v>172</v>
      </c>
    </row>
    <row r="213" spans="1:10" x14ac:dyDescent="0.2">
      <c r="A213" s="1">
        <v>201</v>
      </c>
      <c r="B213" s="1">
        <v>268</v>
      </c>
      <c r="C213" s="1">
        <v>230</v>
      </c>
      <c r="D213" s="1">
        <v>287</v>
      </c>
      <c r="E213" s="1">
        <v>218</v>
      </c>
      <c r="F213" s="1">
        <v>216</v>
      </c>
      <c r="G213" s="1">
        <v>238</v>
      </c>
      <c r="H213" s="1">
        <v>158</v>
      </c>
      <c r="I213" s="1">
        <v>244</v>
      </c>
      <c r="J213" s="1">
        <v>173</v>
      </c>
    </row>
    <row r="214" spans="1:10" x14ac:dyDescent="0.2">
      <c r="A214" s="1">
        <v>201</v>
      </c>
      <c r="B214" s="1">
        <v>271</v>
      </c>
      <c r="C214" s="1">
        <v>230</v>
      </c>
      <c r="D214" s="1">
        <v>281</v>
      </c>
      <c r="E214" s="1">
        <v>220</v>
      </c>
      <c r="F214" s="1">
        <v>216</v>
      </c>
      <c r="G214" s="1">
        <v>238</v>
      </c>
      <c r="H214" s="1">
        <v>157</v>
      </c>
      <c r="I214" s="1">
        <v>244</v>
      </c>
      <c r="J214" s="1">
        <v>172</v>
      </c>
    </row>
    <row r="215" spans="1:10" x14ac:dyDescent="0.2">
      <c r="A215" s="1">
        <v>199</v>
      </c>
      <c r="B215" s="1">
        <v>270</v>
      </c>
      <c r="C215" s="1">
        <v>230</v>
      </c>
      <c r="D215" s="1">
        <v>288</v>
      </c>
      <c r="E215" s="1">
        <v>222</v>
      </c>
      <c r="F215" s="1">
        <v>214</v>
      </c>
      <c r="G215" s="1">
        <v>236</v>
      </c>
      <c r="H215" s="1">
        <v>157</v>
      </c>
      <c r="I215" s="1">
        <v>244</v>
      </c>
      <c r="J215" s="1">
        <v>173</v>
      </c>
    </row>
    <row r="216" spans="1:10" x14ac:dyDescent="0.2">
      <c r="A216" s="1">
        <v>198</v>
      </c>
      <c r="B216" s="1">
        <v>268</v>
      </c>
      <c r="C216" s="1">
        <v>230</v>
      </c>
      <c r="D216" s="1">
        <v>283</v>
      </c>
      <c r="E216" s="1">
        <v>220</v>
      </c>
      <c r="F216" s="1">
        <v>217</v>
      </c>
      <c r="G216" s="1">
        <v>236</v>
      </c>
      <c r="H216" s="1">
        <v>156</v>
      </c>
      <c r="I216" s="1">
        <v>243</v>
      </c>
      <c r="J216" s="1">
        <v>173</v>
      </c>
    </row>
    <row r="217" spans="1:10" x14ac:dyDescent="0.2">
      <c r="A217" s="1">
        <v>200</v>
      </c>
      <c r="B217" s="1">
        <v>269</v>
      </c>
      <c r="C217" s="1">
        <v>231</v>
      </c>
      <c r="D217" s="1">
        <v>287</v>
      </c>
      <c r="E217" s="1">
        <v>219</v>
      </c>
      <c r="F217" s="1">
        <v>217</v>
      </c>
      <c r="G217" s="1">
        <v>239</v>
      </c>
      <c r="H217" s="1">
        <v>155</v>
      </c>
      <c r="I217" s="1">
        <v>244</v>
      </c>
      <c r="J217" s="1">
        <v>172</v>
      </c>
    </row>
    <row r="218" spans="1:10" x14ac:dyDescent="0.2">
      <c r="A218" s="1">
        <v>199</v>
      </c>
      <c r="B218" s="1">
        <v>270</v>
      </c>
      <c r="C218" s="1">
        <v>231</v>
      </c>
      <c r="D218" s="1">
        <v>283</v>
      </c>
      <c r="E218" s="1">
        <v>221</v>
      </c>
      <c r="F218" s="1">
        <v>215</v>
      </c>
      <c r="G218" s="1">
        <v>237</v>
      </c>
      <c r="H218" s="1">
        <v>155</v>
      </c>
      <c r="I218" s="1">
        <v>245</v>
      </c>
      <c r="J218" s="1">
        <v>172</v>
      </c>
    </row>
    <row r="219" spans="1:10" x14ac:dyDescent="0.2">
      <c r="A219" s="1">
        <v>198</v>
      </c>
      <c r="B219" s="1">
        <v>268</v>
      </c>
      <c r="C219" s="1">
        <v>230</v>
      </c>
      <c r="D219" s="1">
        <v>290</v>
      </c>
      <c r="E219" s="1">
        <v>221</v>
      </c>
      <c r="F219" s="1">
        <v>214</v>
      </c>
      <c r="G219" s="1">
        <v>236</v>
      </c>
      <c r="H219" s="1">
        <v>154</v>
      </c>
      <c r="I219" s="1">
        <v>243</v>
      </c>
      <c r="J219" s="1">
        <v>174</v>
      </c>
    </row>
    <row r="220" spans="1:10" x14ac:dyDescent="0.2">
      <c r="A220" s="1">
        <v>198</v>
      </c>
      <c r="B220" s="1">
        <v>266</v>
      </c>
      <c r="C220" s="1">
        <v>230</v>
      </c>
      <c r="D220" s="1">
        <v>285</v>
      </c>
      <c r="E220" s="1">
        <v>218</v>
      </c>
      <c r="F220" s="1">
        <v>213</v>
      </c>
      <c r="G220" s="1">
        <v>236</v>
      </c>
      <c r="H220" s="1">
        <v>154</v>
      </c>
      <c r="I220" s="1">
        <v>244</v>
      </c>
      <c r="J220" s="1">
        <v>173</v>
      </c>
    </row>
    <row r="221" spans="1:10" x14ac:dyDescent="0.2">
      <c r="A221" s="1">
        <v>200</v>
      </c>
      <c r="B221" s="1">
        <v>269</v>
      </c>
      <c r="C221" s="1">
        <v>233</v>
      </c>
      <c r="D221" s="1">
        <v>288</v>
      </c>
      <c r="E221" s="1">
        <v>220</v>
      </c>
      <c r="F221" s="1">
        <v>216</v>
      </c>
      <c r="G221" s="1">
        <v>238</v>
      </c>
      <c r="H221" s="1">
        <v>152</v>
      </c>
      <c r="I221" s="1">
        <v>243</v>
      </c>
      <c r="J221" s="1">
        <v>172</v>
      </c>
    </row>
    <row r="222" spans="1:10" x14ac:dyDescent="0.2">
      <c r="A222" s="1">
        <v>201</v>
      </c>
      <c r="B222" s="1">
        <v>267</v>
      </c>
      <c r="C222" s="1">
        <v>232</v>
      </c>
      <c r="D222" s="1">
        <v>285</v>
      </c>
      <c r="E222" s="1">
        <v>221</v>
      </c>
      <c r="F222" s="1">
        <v>214</v>
      </c>
      <c r="G222" s="1">
        <v>239</v>
      </c>
      <c r="H222" s="1">
        <v>156</v>
      </c>
      <c r="I222" s="1">
        <v>243</v>
      </c>
      <c r="J222" s="1">
        <v>174</v>
      </c>
    </row>
    <row r="223" spans="1:10" x14ac:dyDescent="0.2">
      <c r="A223" s="1">
        <v>199</v>
      </c>
      <c r="B223" s="1">
        <v>269</v>
      </c>
      <c r="C223" s="1">
        <v>231</v>
      </c>
      <c r="D223" s="1">
        <v>291</v>
      </c>
      <c r="E223" s="1">
        <v>219</v>
      </c>
      <c r="F223" s="1">
        <v>213</v>
      </c>
      <c r="G223" s="1">
        <v>237</v>
      </c>
      <c r="H223" s="1">
        <v>155</v>
      </c>
      <c r="I223" s="1">
        <v>244</v>
      </c>
      <c r="J223" s="1">
        <v>173</v>
      </c>
    </row>
    <row r="224" spans="1:10" x14ac:dyDescent="0.2">
      <c r="A224" s="1">
        <v>199</v>
      </c>
      <c r="B224" s="1">
        <v>264</v>
      </c>
      <c r="C224" s="1">
        <v>231</v>
      </c>
      <c r="D224" s="1">
        <v>285</v>
      </c>
      <c r="E224" s="1">
        <v>221</v>
      </c>
      <c r="F224" s="1">
        <v>215</v>
      </c>
      <c r="G224" s="1">
        <v>238</v>
      </c>
      <c r="H224" s="1">
        <v>155</v>
      </c>
      <c r="I224" s="1">
        <v>242</v>
      </c>
      <c r="J224" s="1">
        <v>172</v>
      </c>
    </row>
    <row r="225" spans="1:10" x14ac:dyDescent="0.2">
      <c r="A225" s="1">
        <v>200</v>
      </c>
      <c r="B225" s="1">
        <v>270</v>
      </c>
      <c r="C225" s="1">
        <v>232</v>
      </c>
      <c r="D225" s="1">
        <v>287</v>
      </c>
      <c r="E225" s="1">
        <v>217</v>
      </c>
      <c r="F225" s="1">
        <v>216</v>
      </c>
      <c r="G225" s="1">
        <v>240</v>
      </c>
      <c r="H225" s="1">
        <v>154</v>
      </c>
      <c r="I225" s="1">
        <v>242</v>
      </c>
      <c r="J225" s="1">
        <v>172</v>
      </c>
    </row>
    <row r="226" spans="1:10" x14ac:dyDescent="0.2">
      <c r="A226" s="1">
        <v>200</v>
      </c>
      <c r="B226" s="1">
        <v>265</v>
      </c>
      <c r="C226" s="1">
        <v>232</v>
      </c>
      <c r="D226" s="1">
        <v>285</v>
      </c>
      <c r="E226" s="1">
        <v>217</v>
      </c>
      <c r="F226" s="1">
        <v>213</v>
      </c>
      <c r="G226" s="1">
        <v>239</v>
      </c>
      <c r="H226" s="1">
        <v>154</v>
      </c>
      <c r="I226" s="1">
        <v>242</v>
      </c>
      <c r="J226" s="1">
        <v>174</v>
      </c>
    </row>
    <row r="227" spans="1:10" x14ac:dyDescent="0.2">
      <c r="A227" s="1">
        <v>200</v>
      </c>
      <c r="B227" s="1">
        <v>268</v>
      </c>
      <c r="C227" s="1">
        <v>231</v>
      </c>
      <c r="D227" s="1">
        <v>289</v>
      </c>
      <c r="E227" s="1">
        <v>215</v>
      </c>
      <c r="F227" s="1">
        <v>214</v>
      </c>
      <c r="G227" s="1">
        <v>238</v>
      </c>
      <c r="H227" s="1">
        <v>153</v>
      </c>
      <c r="I227" s="1">
        <v>242</v>
      </c>
      <c r="J227" s="1">
        <v>172</v>
      </c>
    </row>
    <row r="228" spans="1:10" x14ac:dyDescent="0.2">
      <c r="A228" s="1">
        <v>201</v>
      </c>
      <c r="B228" s="1">
        <v>262</v>
      </c>
      <c r="C228" s="1">
        <v>231</v>
      </c>
      <c r="D228" s="1">
        <v>285</v>
      </c>
      <c r="E228" s="1">
        <v>214</v>
      </c>
      <c r="F228" s="1">
        <v>213</v>
      </c>
      <c r="G228" s="1">
        <v>238</v>
      </c>
      <c r="H228" s="1">
        <v>154</v>
      </c>
      <c r="I228" s="1">
        <v>241</v>
      </c>
      <c r="J228" s="1">
        <v>173</v>
      </c>
    </row>
    <row r="229" spans="1:10" x14ac:dyDescent="0.2">
      <c r="A229" s="1">
        <v>200</v>
      </c>
      <c r="B229" s="1">
        <v>269</v>
      </c>
      <c r="C229" s="1">
        <v>232</v>
      </c>
      <c r="D229" s="1">
        <v>285</v>
      </c>
      <c r="E229" s="1">
        <v>216</v>
      </c>
      <c r="F229" s="1">
        <v>215</v>
      </c>
      <c r="G229" s="1">
        <v>239</v>
      </c>
      <c r="H229" s="1">
        <v>152</v>
      </c>
      <c r="I229" s="1">
        <v>241</v>
      </c>
      <c r="J229" s="1">
        <v>171</v>
      </c>
    </row>
    <row r="230" spans="1:10" x14ac:dyDescent="0.2">
      <c r="A230" s="1">
        <v>199</v>
      </c>
      <c r="B230" s="1">
        <v>265</v>
      </c>
      <c r="C230" s="1">
        <v>232</v>
      </c>
      <c r="D230" s="1">
        <v>285</v>
      </c>
      <c r="E230" s="1">
        <v>217</v>
      </c>
      <c r="F230" s="1">
        <v>213</v>
      </c>
      <c r="G230" s="1">
        <v>237</v>
      </c>
      <c r="H230" s="1">
        <v>154</v>
      </c>
      <c r="I230" s="1">
        <v>242</v>
      </c>
      <c r="J230" s="1">
        <v>172</v>
      </c>
    </row>
    <row r="231" spans="1:10" x14ac:dyDescent="0.2">
      <c r="A231" s="1">
        <v>200</v>
      </c>
      <c r="B231" s="1">
        <v>267</v>
      </c>
      <c r="C231" s="1">
        <v>231</v>
      </c>
      <c r="D231" s="1">
        <v>287</v>
      </c>
      <c r="E231" s="1">
        <v>220</v>
      </c>
      <c r="F231" s="1">
        <v>214</v>
      </c>
      <c r="G231" s="1">
        <v>237</v>
      </c>
      <c r="H231" s="1">
        <v>153</v>
      </c>
      <c r="I231" s="1">
        <v>241</v>
      </c>
      <c r="J231" s="1">
        <v>170</v>
      </c>
    </row>
    <row r="232" spans="1:10" x14ac:dyDescent="0.2">
      <c r="A232" s="1">
        <v>200</v>
      </c>
      <c r="B232" s="1">
        <v>264</v>
      </c>
      <c r="C232" s="1">
        <v>230</v>
      </c>
      <c r="D232" s="1">
        <v>284</v>
      </c>
      <c r="E232" s="1">
        <v>219</v>
      </c>
      <c r="F232" s="1">
        <v>213</v>
      </c>
      <c r="G232" s="1">
        <v>238</v>
      </c>
      <c r="H232" s="1">
        <v>152</v>
      </c>
      <c r="I232" s="1">
        <v>241</v>
      </c>
      <c r="J232" s="1">
        <v>172</v>
      </c>
    </row>
    <row r="233" spans="1:10" x14ac:dyDescent="0.2">
      <c r="A233" s="1">
        <v>201</v>
      </c>
      <c r="B233" s="1">
        <v>269</v>
      </c>
      <c r="C233" s="1">
        <v>232</v>
      </c>
      <c r="D233" s="1">
        <v>282</v>
      </c>
      <c r="E233" s="1">
        <v>220</v>
      </c>
      <c r="F233" s="1">
        <v>215</v>
      </c>
      <c r="G233" s="1">
        <v>237</v>
      </c>
      <c r="H233" s="1">
        <v>153</v>
      </c>
      <c r="I233" s="1">
        <v>241</v>
      </c>
      <c r="J233" s="1">
        <v>170</v>
      </c>
    </row>
    <row r="234" spans="1:10" x14ac:dyDescent="0.2">
      <c r="A234" s="1">
        <v>199</v>
      </c>
      <c r="B234" s="1">
        <v>266</v>
      </c>
      <c r="C234" s="1">
        <v>231</v>
      </c>
      <c r="D234" s="1">
        <v>284</v>
      </c>
      <c r="E234" s="1">
        <v>223</v>
      </c>
      <c r="F234" s="1">
        <v>212</v>
      </c>
      <c r="G234" s="1">
        <v>237</v>
      </c>
      <c r="H234" s="1">
        <v>153</v>
      </c>
      <c r="I234" s="1">
        <v>242</v>
      </c>
      <c r="J234" s="1">
        <v>172</v>
      </c>
    </row>
    <row r="235" spans="1:10" x14ac:dyDescent="0.2">
      <c r="A235" s="1">
        <v>199</v>
      </c>
      <c r="B235" s="1">
        <v>268</v>
      </c>
      <c r="C235" s="1">
        <v>230</v>
      </c>
      <c r="D235" s="1">
        <v>283</v>
      </c>
      <c r="E235" s="1">
        <v>223</v>
      </c>
      <c r="F235" s="1">
        <v>212</v>
      </c>
      <c r="G235" s="1">
        <v>237</v>
      </c>
      <c r="H235" s="1">
        <v>150</v>
      </c>
      <c r="I235" s="1">
        <v>241</v>
      </c>
      <c r="J235" s="1">
        <v>170</v>
      </c>
    </row>
    <row r="236" spans="1:10" x14ac:dyDescent="0.2">
      <c r="A236" s="1">
        <v>202</v>
      </c>
      <c r="B236" s="1">
        <v>265</v>
      </c>
      <c r="C236" s="1">
        <v>231</v>
      </c>
      <c r="D236" s="1">
        <v>283</v>
      </c>
      <c r="E236" s="1">
        <v>223</v>
      </c>
      <c r="F236" s="1">
        <v>210</v>
      </c>
      <c r="G236" s="1">
        <v>237</v>
      </c>
      <c r="H236" s="1">
        <v>153</v>
      </c>
      <c r="I236" s="1">
        <v>241</v>
      </c>
      <c r="J236" s="1">
        <v>170</v>
      </c>
    </row>
    <row r="237" spans="1:10" x14ac:dyDescent="0.2">
      <c r="A237" s="1">
        <v>201</v>
      </c>
      <c r="B237" s="1">
        <v>270</v>
      </c>
      <c r="C237" s="1">
        <v>230</v>
      </c>
      <c r="D237" s="1">
        <v>281</v>
      </c>
      <c r="E237" s="1">
        <v>224</v>
      </c>
      <c r="F237" s="1">
        <v>211</v>
      </c>
      <c r="G237" s="1">
        <v>239</v>
      </c>
      <c r="H237" s="1">
        <v>151</v>
      </c>
      <c r="I237" s="1">
        <v>242</v>
      </c>
      <c r="J237" s="1">
        <v>169</v>
      </c>
    </row>
    <row r="238" spans="1:10" x14ac:dyDescent="0.2">
      <c r="A238" s="1">
        <v>200</v>
      </c>
      <c r="B238" s="1">
        <v>267</v>
      </c>
      <c r="C238" s="1">
        <v>229</v>
      </c>
      <c r="D238" s="1">
        <v>284</v>
      </c>
      <c r="E238" s="1">
        <v>226</v>
      </c>
      <c r="F238" s="1">
        <v>211</v>
      </c>
      <c r="G238" s="1">
        <v>237</v>
      </c>
      <c r="H238" s="1">
        <v>154</v>
      </c>
      <c r="I238" s="1">
        <v>242</v>
      </c>
      <c r="J238" s="1">
        <v>170</v>
      </c>
    </row>
    <row r="239" spans="1:10" x14ac:dyDescent="0.2">
      <c r="A239" s="1">
        <v>200</v>
      </c>
      <c r="B239" s="1">
        <v>266</v>
      </c>
      <c r="C239" s="1">
        <v>228</v>
      </c>
      <c r="D239" s="1">
        <v>282</v>
      </c>
      <c r="E239" s="1">
        <v>227</v>
      </c>
      <c r="F239" s="1">
        <v>210</v>
      </c>
      <c r="G239" s="1">
        <v>238</v>
      </c>
      <c r="H239" s="1">
        <v>152</v>
      </c>
      <c r="I239" s="1">
        <v>241</v>
      </c>
      <c r="J239" s="1">
        <v>168</v>
      </c>
    </row>
    <row r="240" spans="1:10" x14ac:dyDescent="0.2">
      <c r="A240" s="1">
        <v>202</v>
      </c>
      <c r="B240" s="1">
        <v>265</v>
      </c>
      <c r="C240" s="1">
        <v>230</v>
      </c>
      <c r="D240" s="1">
        <v>283</v>
      </c>
      <c r="E240" s="1">
        <v>226</v>
      </c>
      <c r="F240" s="1">
        <v>206</v>
      </c>
      <c r="G240" s="1">
        <v>238</v>
      </c>
      <c r="H240" s="1">
        <v>151</v>
      </c>
      <c r="I240" s="1">
        <v>242</v>
      </c>
      <c r="J240" s="1">
        <v>168</v>
      </c>
    </row>
    <row r="241" spans="1:10" x14ac:dyDescent="0.2">
      <c r="A241" s="1">
        <v>201</v>
      </c>
      <c r="B241" s="1">
        <v>267</v>
      </c>
      <c r="C241" s="1">
        <v>231</v>
      </c>
      <c r="D241" s="1">
        <v>279</v>
      </c>
      <c r="E241" s="1">
        <v>226</v>
      </c>
      <c r="F241" s="1">
        <v>211</v>
      </c>
      <c r="G241" s="1">
        <v>238</v>
      </c>
      <c r="H241" s="1">
        <v>149</v>
      </c>
      <c r="I241" s="1">
        <v>242</v>
      </c>
      <c r="J241" s="1">
        <v>167</v>
      </c>
    </row>
    <row r="242" spans="1:10" x14ac:dyDescent="0.2">
      <c r="A242" s="1">
        <v>200</v>
      </c>
      <c r="B242" s="1">
        <v>265</v>
      </c>
      <c r="C242" s="1">
        <v>229</v>
      </c>
      <c r="D242" s="1">
        <v>284</v>
      </c>
      <c r="E242" s="1">
        <v>234</v>
      </c>
      <c r="F242" s="1">
        <v>209</v>
      </c>
      <c r="G242" s="1">
        <v>237</v>
      </c>
      <c r="H242" s="1">
        <v>150</v>
      </c>
      <c r="I242" s="1">
        <v>242</v>
      </c>
      <c r="J242" s="1">
        <v>168</v>
      </c>
    </row>
    <row r="243" spans="1:10" x14ac:dyDescent="0.2">
      <c r="A243" s="1">
        <v>199</v>
      </c>
      <c r="B243" s="1">
        <v>264</v>
      </c>
      <c r="C243" s="1">
        <v>228</v>
      </c>
      <c r="D243" s="1">
        <v>280</v>
      </c>
      <c r="E243" s="1">
        <v>234</v>
      </c>
      <c r="F243" s="1">
        <v>207</v>
      </c>
      <c r="G243" s="1">
        <v>237</v>
      </c>
      <c r="H243" s="1">
        <v>149</v>
      </c>
      <c r="I243" s="1">
        <v>242</v>
      </c>
      <c r="J243" s="1">
        <v>166</v>
      </c>
    </row>
    <row r="244" spans="1:10" x14ac:dyDescent="0.2">
      <c r="A244" s="1">
        <v>200</v>
      </c>
      <c r="B244" s="1">
        <v>265</v>
      </c>
      <c r="C244" s="1">
        <v>230</v>
      </c>
      <c r="D244" s="1">
        <v>284</v>
      </c>
      <c r="E244" s="1">
        <v>235</v>
      </c>
      <c r="F244" s="1">
        <v>208</v>
      </c>
      <c r="G244" s="1">
        <v>238</v>
      </c>
      <c r="H244" s="1">
        <v>149</v>
      </c>
      <c r="I244" s="1">
        <v>242</v>
      </c>
      <c r="J244" s="1">
        <v>165</v>
      </c>
    </row>
    <row r="245" spans="1:10" x14ac:dyDescent="0.2">
      <c r="A245" s="1">
        <v>201</v>
      </c>
      <c r="B245" s="1">
        <v>265</v>
      </c>
      <c r="C245" s="1">
        <v>230</v>
      </c>
      <c r="D245" s="1">
        <v>278</v>
      </c>
      <c r="E245" s="1">
        <v>237</v>
      </c>
      <c r="F245" s="1">
        <v>205</v>
      </c>
      <c r="G245" s="1">
        <v>237</v>
      </c>
      <c r="H245" s="1">
        <v>148</v>
      </c>
      <c r="I245" s="1">
        <v>242</v>
      </c>
      <c r="J245" s="1">
        <v>166</v>
      </c>
    </row>
    <row r="246" spans="1:10" x14ac:dyDescent="0.2">
      <c r="A246" s="1">
        <v>200</v>
      </c>
      <c r="B246" s="1">
        <v>264</v>
      </c>
      <c r="C246" s="1">
        <v>229</v>
      </c>
      <c r="D246" s="1">
        <v>285</v>
      </c>
      <c r="E246" s="1">
        <v>241</v>
      </c>
      <c r="F246" s="1">
        <v>205</v>
      </c>
      <c r="G246" s="1">
        <v>235</v>
      </c>
      <c r="H246" s="1">
        <v>147</v>
      </c>
      <c r="I246" s="1">
        <v>242</v>
      </c>
      <c r="J246" s="1">
        <v>164</v>
      </c>
    </row>
    <row r="247" spans="1:10" x14ac:dyDescent="0.2">
      <c r="A247" s="1">
        <v>200</v>
      </c>
      <c r="B247" s="1">
        <v>262</v>
      </c>
      <c r="C247" s="1">
        <v>229</v>
      </c>
      <c r="D247" s="1">
        <v>279</v>
      </c>
      <c r="E247" s="1">
        <v>242</v>
      </c>
      <c r="F247" s="1">
        <v>202</v>
      </c>
      <c r="G247" s="1">
        <v>235</v>
      </c>
      <c r="H247" s="1">
        <v>147</v>
      </c>
      <c r="I247" s="1">
        <v>242</v>
      </c>
      <c r="J247" s="1">
        <v>164</v>
      </c>
    </row>
    <row r="248" spans="1:10" x14ac:dyDescent="0.2">
      <c r="A248" s="1">
        <v>201</v>
      </c>
      <c r="B248" s="1">
        <v>264</v>
      </c>
      <c r="C248" s="1">
        <v>230</v>
      </c>
      <c r="D248" s="1">
        <v>282</v>
      </c>
      <c r="E248" s="1">
        <v>242</v>
      </c>
      <c r="F248" s="1">
        <v>203</v>
      </c>
      <c r="G248" s="1">
        <v>236</v>
      </c>
      <c r="H248" s="1">
        <v>146</v>
      </c>
      <c r="I248" s="1">
        <v>243</v>
      </c>
      <c r="J248" s="1">
        <v>162</v>
      </c>
    </row>
    <row r="249" spans="1:10" x14ac:dyDescent="0.2">
      <c r="A249" s="1">
        <v>201</v>
      </c>
      <c r="B249" s="1">
        <v>263</v>
      </c>
      <c r="C249" s="1">
        <v>229</v>
      </c>
      <c r="D249" s="1">
        <v>278</v>
      </c>
      <c r="E249" s="1">
        <v>245</v>
      </c>
      <c r="F249" s="1">
        <v>200</v>
      </c>
      <c r="G249" s="1">
        <v>235</v>
      </c>
      <c r="H249" s="1">
        <v>146</v>
      </c>
      <c r="I249" s="1">
        <v>243</v>
      </c>
      <c r="J249" s="1">
        <v>163</v>
      </c>
    </row>
    <row r="250" spans="1:10" x14ac:dyDescent="0.2">
      <c r="A250" s="1">
        <v>198</v>
      </c>
      <c r="B250" s="1">
        <v>264</v>
      </c>
      <c r="C250" s="1">
        <v>229</v>
      </c>
      <c r="D250" s="1">
        <v>284</v>
      </c>
      <c r="E250" s="1">
        <v>252</v>
      </c>
      <c r="F250" s="1">
        <v>197</v>
      </c>
      <c r="G250" s="1">
        <v>234</v>
      </c>
      <c r="H250" s="1">
        <v>147</v>
      </c>
      <c r="I250" s="1">
        <v>243</v>
      </c>
      <c r="J250" s="1">
        <v>162</v>
      </c>
    </row>
    <row r="251" spans="1:10" x14ac:dyDescent="0.2">
      <c r="A251" s="1">
        <v>202</v>
      </c>
      <c r="B251" s="1">
        <v>260</v>
      </c>
      <c r="C251" s="1">
        <v>228</v>
      </c>
      <c r="D251" s="1">
        <v>278</v>
      </c>
      <c r="E251" s="1">
        <v>251</v>
      </c>
      <c r="F251" s="1">
        <v>196</v>
      </c>
      <c r="G251" s="1">
        <v>234</v>
      </c>
      <c r="H251" s="1">
        <v>147</v>
      </c>
      <c r="I251" s="1">
        <v>244</v>
      </c>
      <c r="J251" s="1">
        <v>162</v>
      </c>
    </row>
    <row r="252" spans="1:10" x14ac:dyDescent="0.2">
      <c r="A252" s="1">
        <v>202</v>
      </c>
      <c r="B252" s="1">
        <v>264</v>
      </c>
      <c r="C252" s="1">
        <v>231</v>
      </c>
      <c r="D252" s="1">
        <v>280</v>
      </c>
      <c r="E252" s="1">
        <v>253</v>
      </c>
      <c r="F252" s="1">
        <v>197</v>
      </c>
      <c r="G252" s="1">
        <v>235</v>
      </c>
      <c r="H252" s="1">
        <v>145</v>
      </c>
      <c r="I252" s="1">
        <v>244</v>
      </c>
      <c r="J252" s="1">
        <v>159</v>
      </c>
    </row>
    <row r="253" spans="1:10" x14ac:dyDescent="0.2">
      <c r="A253" s="1">
        <v>201</v>
      </c>
      <c r="B253" s="1">
        <v>261</v>
      </c>
      <c r="C253" s="1">
        <v>230</v>
      </c>
      <c r="D253" s="1">
        <v>277</v>
      </c>
      <c r="E253" s="1">
        <v>257</v>
      </c>
      <c r="F253" s="1">
        <v>193</v>
      </c>
      <c r="G253" s="1">
        <v>233</v>
      </c>
      <c r="H253" s="1">
        <v>147</v>
      </c>
      <c r="I253" s="1">
        <v>244</v>
      </c>
      <c r="J253" s="1">
        <v>162</v>
      </c>
    </row>
    <row r="254" spans="1:10" x14ac:dyDescent="0.2">
      <c r="A254" s="1">
        <v>200</v>
      </c>
      <c r="B254" s="1">
        <v>264</v>
      </c>
      <c r="C254" s="1">
        <v>229</v>
      </c>
      <c r="D254" s="1">
        <v>282</v>
      </c>
      <c r="E254" s="1">
        <v>258</v>
      </c>
      <c r="F254" s="1">
        <v>192</v>
      </c>
      <c r="G254" s="1">
        <v>234</v>
      </c>
      <c r="H254" s="1">
        <v>146</v>
      </c>
      <c r="I254" s="1">
        <v>244</v>
      </c>
      <c r="J254" s="1">
        <v>160</v>
      </c>
    </row>
    <row r="255" spans="1:10" x14ac:dyDescent="0.2">
      <c r="A255" s="1">
        <v>201</v>
      </c>
      <c r="B255" s="1">
        <v>258</v>
      </c>
      <c r="C255" s="1">
        <v>229</v>
      </c>
      <c r="D255" s="1">
        <v>277</v>
      </c>
      <c r="E255" s="1">
        <v>261</v>
      </c>
      <c r="F255" s="1">
        <v>190</v>
      </c>
      <c r="G255" s="1">
        <v>234</v>
      </c>
      <c r="H255" s="1">
        <v>146</v>
      </c>
      <c r="I255" s="1">
        <v>244</v>
      </c>
      <c r="J255" s="1">
        <v>159</v>
      </c>
    </row>
    <row r="256" spans="1:10" x14ac:dyDescent="0.2">
      <c r="A256" s="1">
        <v>201</v>
      </c>
      <c r="B256" s="1">
        <v>265</v>
      </c>
      <c r="C256" s="1">
        <v>232</v>
      </c>
      <c r="D256" s="1">
        <v>278</v>
      </c>
      <c r="E256" s="1">
        <v>261</v>
      </c>
      <c r="F256" s="1">
        <v>189</v>
      </c>
      <c r="G256" s="1">
        <v>234</v>
      </c>
      <c r="H256" s="1">
        <v>144</v>
      </c>
      <c r="I256" s="1">
        <v>244</v>
      </c>
      <c r="J256" s="1">
        <v>157</v>
      </c>
    </row>
    <row r="257" spans="1:10" x14ac:dyDescent="0.2">
      <c r="A257" s="1">
        <v>200</v>
      </c>
      <c r="B257" s="1">
        <v>259</v>
      </c>
      <c r="C257" s="1">
        <v>230</v>
      </c>
      <c r="D257" s="1">
        <v>277</v>
      </c>
      <c r="E257" s="1">
        <v>264</v>
      </c>
      <c r="F257" s="1">
        <v>187</v>
      </c>
      <c r="G257" s="1">
        <v>234</v>
      </c>
      <c r="H257" s="1">
        <v>146</v>
      </c>
      <c r="I257" s="1">
        <v>243</v>
      </c>
      <c r="J257" s="1">
        <v>158</v>
      </c>
    </row>
    <row r="258" spans="1:10" x14ac:dyDescent="0.2">
      <c r="A258" s="1">
        <v>199</v>
      </c>
      <c r="B258" s="1">
        <v>262</v>
      </c>
      <c r="C258" s="1">
        <v>230</v>
      </c>
      <c r="D258" s="1">
        <v>279</v>
      </c>
      <c r="E258" s="1">
        <v>269</v>
      </c>
      <c r="F258" s="1">
        <v>186</v>
      </c>
      <c r="G258" s="1">
        <v>232</v>
      </c>
      <c r="H258" s="1">
        <v>143</v>
      </c>
      <c r="I258" s="1">
        <v>243</v>
      </c>
      <c r="J258" s="1">
        <v>157</v>
      </c>
    </row>
    <row r="259" spans="1:10" x14ac:dyDescent="0.2">
      <c r="A259" s="1">
        <v>203</v>
      </c>
      <c r="B259" s="1">
        <v>260</v>
      </c>
      <c r="C259" s="1">
        <v>231</v>
      </c>
      <c r="D259" s="1">
        <v>277</v>
      </c>
      <c r="E259" s="1">
        <v>269</v>
      </c>
      <c r="F259" s="1">
        <v>183</v>
      </c>
      <c r="G259" s="1">
        <v>235</v>
      </c>
      <c r="H259" s="1">
        <v>143</v>
      </c>
      <c r="I259" s="1">
        <v>243</v>
      </c>
      <c r="J259" s="1">
        <v>156</v>
      </c>
    </row>
    <row r="260" spans="1:10" x14ac:dyDescent="0.2">
      <c r="A260" s="1">
        <v>201</v>
      </c>
      <c r="B260" s="1">
        <v>266</v>
      </c>
      <c r="C260" s="1">
        <v>232</v>
      </c>
      <c r="D260" s="1">
        <v>277</v>
      </c>
      <c r="E260" s="1">
        <v>270</v>
      </c>
      <c r="F260" s="1">
        <v>184</v>
      </c>
      <c r="G260" s="1">
        <v>233</v>
      </c>
      <c r="H260" s="1">
        <v>143</v>
      </c>
      <c r="I260" s="1">
        <v>243</v>
      </c>
      <c r="J260" s="1">
        <v>155</v>
      </c>
    </row>
    <row r="261" spans="1:10" x14ac:dyDescent="0.2">
      <c r="A261" s="1">
        <v>201</v>
      </c>
      <c r="B261" s="1">
        <v>262</v>
      </c>
      <c r="C261" s="1">
        <v>231</v>
      </c>
      <c r="D261" s="1">
        <v>278</v>
      </c>
      <c r="E261" s="1">
        <v>272</v>
      </c>
      <c r="F261" s="1">
        <v>182</v>
      </c>
      <c r="G261" s="1">
        <v>232</v>
      </c>
      <c r="H261" s="1">
        <v>143</v>
      </c>
      <c r="I261" s="1">
        <v>243</v>
      </c>
      <c r="J261" s="1">
        <v>156</v>
      </c>
    </row>
    <row r="262" spans="1:10" x14ac:dyDescent="0.2">
      <c r="A262" s="1">
        <v>201</v>
      </c>
      <c r="B262" s="1">
        <v>264</v>
      </c>
      <c r="C262" s="1">
        <v>234</v>
      </c>
      <c r="D262" s="1">
        <v>278</v>
      </c>
      <c r="E262" s="1">
        <v>274</v>
      </c>
      <c r="F262" s="1">
        <v>179</v>
      </c>
      <c r="G262" s="1">
        <v>231</v>
      </c>
      <c r="H262" s="1">
        <v>140</v>
      </c>
      <c r="I262" s="1">
        <v>243</v>
      </c>
      <c r="J262" s="1">
        <v>154</v>
      </c>
    </row>
    <row r="263" spans="1:10" x14ac:dyDescent="0.2">
      <c r="A263" s="1">
        <v>202</v>
      </c>
      <c r="B263" s="1">
        <v>260</v>
      </c>
      <c r="C263" s="1">
        <v>233</v>
      </c>
      <c r="D263" s="1">
        <v>277</v>
      </c>
      <c r="E263" s="1">
        <v>275</v>
      </c>
      <c r="F263" s="1">
        <v>177</v>
      </c>
      <c r="G263" s="1">
        <v>234</v>
      </c>
      <c r="H263" s="1">
        <v>142</v>
      </c>
      <c r="I263" s="1">
        <v>243</v>
      </c>
      <c r="J263" s="1">
        <v>153</v>
      </c>
    </row>
    <row r="264" spans="1:10" x14ac:dyDescent="0.2">
      <c r="A264" s="1">
        <v>201</v>
      </c>
      <c r="B264" s="1">
        <v>265</v>
      </c>
      <c r="C264" s="1">
        <v>234</v>
      </c>
      <c r="D264" s="1">
        <v>274</v>
      </c>
      <c r="E264" s="1">
        <v>276</v>
      </c>
      <c r="F264" s="1">
        <v>176</v>
      </c>
      <c r="G264" s="1">
        <v>235</v>
      </c>
      <c r="H264" s="1">
        <v>140</v>
      </c>
      <c r="I264" s="1">
        <v>243</v>
      </c>
      <c r="J264" s="1">
        <v>152</v>
      </c>
    </row>
    <row r="265" spans="1:10" x14ac:dyDescent="0.2">
      <c r="A265" s="1">
        <v>202</v>
      </c>
      <c r="B265" s="1">
        <v>263</v>
      </c>
      <c r="C265" s="1">
        <v>233</v>
      </c>
      <c r="D265" s="1">
        <v>277</v>
      </c>
      <c r="E265" s="1">
        <v>278</v>
      </c>
      <c r="F265" s="1">
        <v>174</v>
      </c>
      <c r="G265" s="1">
        <v>234</v>
      </c>
      <c r="H265" s="1">
        <v>142</v>
      </c>
      <c r="I265" s="1">
        <v>242</v>
      </c>
      <c r="J265" s="1">
        <v>153</v>
      </c>
    </row>
    <row r="266" spans="1:10" x14ac:dyDescent="0.2">
      <c r="A266" s="1">
        <v>201</v>
      </c>
      <c r="B266" s="1">
        <v>263</v>
      </c>
      <c r="C266" s="1">
        <v>232</v>
      </c>
      <c r="D266" s="1">
        <v>275</v>
      </c>
      <c r="E266" s="1">
        <v>280</v>
      </c>
      <c r="F266" s="1">
        <v>173</v>
      </c>
      <c r="G266" s="1">
        <v>233</v>
      </c>
      <c r="H266" s="1">
        <v>140</v>
      </c>
      <c r="I266" s="1">
        <v>242</v>
      </c>
      <c r="J266" s="1">
        <v>152</v>
      </c>
    </row>
    <row r="267" spans="1:10" x14ac:dyDescent="0.2">
      <c r="A267" s="1">
        <v>202</v>
      </c>
      <c r="B267" s="1">
        <v>261</v>
      </c>
      <c r="C267" s="1">
        <v>233</v>
      </c>
      <c r="D267" s="1">
        <v>276</v>
      </c>
      <c r="E267" s="1">
        <v>279</v>
      </c>
      <c r="F267" s="1">
        <v>170</v>
      </c>
      <c r="G267" s="1">
        <v>234</v>
      </c>
      <c r="H267" s="1">
        <v>139</v>
      </c>
      <c r="I267" s="1">
        <v>243</v>
      </c>
      <c r="J267" s="1">
        <v>151</v>
      </c>
    </row>
    <row r="268" spans="1:10" x14ac:dyDescent="0.2">
      <c r="A268" s="1">
        <v>201</v>
      </c>
      <c r="B268" s="1">
        <v>264</v>
      </c>
      <c r="C268" s="1">
        <v>236</v>
      </c>
      <c r="D268" s="1">
        <v>272</v>
      </c>
      <c r="E268" s="1">
        <v>282</v>
      </c>
      <c r="F268" s="1">
        <v>171</v>
      </c>
      <c r="G268" s="1">
        <v>233</v>
      </c>
      <c r="H268" s="1">
        <v>138</v>
      </c>
      <c r="I268" s="1">
        <v>244</v>
      </c>
      <c r="J268" s="1">
        <v>151</v>
      </c>
    </row>
    <row r="269" spans="1:10" x14ac:dyDescent="0.2">
      <c r="A269" s="1">
        <v>199</v>
      </c>
      <c r="B269" s="1">
        <v>263</v>
      </c>
      <c r="C269" s="1">
        <v>233</v>
      </c>
      <c r="D269" s="1">
        <v>277</v>
      </c>
      <c r="E269" s="1">
        <v>284</v>
      </c>
      <c r="F269" s="1">
        <v>168</v>
      </c>
      <c r="G269" s="1">
        <v>231</v>
      </c>
      <c r="H269" s="1">
        <v>139</v>
      </c>
      <c r="I269" s="1">
        <v>243</v>
      </c>
      <c r="J269" s="1">
        <v>150</v>
      </c>
    </row>
    <row r="270" spans="1:10" x14ac:dyDescent="0.2">
      <c r="A270" s="1">
        <v>200</v>
      </c>
      <c r="B270" s="1">
        <v>262</v>
      </c>
      <c r="C270" s="1">
        <v>232</v>
      </c>
      <c r="D270" s="1">
        <v>273</v>
      </c>
      <c r="E270" s="1">
        <v>284</v>
      </c>
      <c r="F270" s="1">
        <v>166</v>
      </c>
      <c r="G270" s="1">
        <v>231</v>
      </c>
      <c r="H270" s="1">
        <v>137</v>
      </c>
      <c r="I270" s="1">
        <v>244</v>
      </c>
      <c r="J270" s="1">
        <v>151</v>
      </c>
    </row>
    <row r="271" spans="1:10" x14ac:dyDescent="0.2">
      <c r="A271" s="1">
        <v>200</v>
      </c>
      <c r="B271" s="1">
        <v>261</v>
      </c>
      <c r="C271" s="1">
        <v>234</v>
      </c>
      <c r="D271" s="1">
        <v>277</v>
      </c>
      <c r="E271" s="1">
        <v>285</v>
      </c>
      <c r="F271" s="1">
        <v>164</v>
      </c>
      <c r="G271" s="1">
        <v>232</v>
      </c>
      <c r="H271" s="1">
        <v>137</v>
      </c>
      <c r="I271" s="1">
        <v>242</v>
      </c>
      <c r="J271" s="1">
        <v>149</v>
      </c>
    </row>
    <row r="272" spans="1:10" x14ac:dyDescent="0.2">
      <c r="A272" s="1">
        <v>204</v>
      </c>
      <c r="B272" s="1">
        <v>262</v>
      </c>
      <c r="C272" s="1">
        <v>236</v>
      </c>
      <c r="D272" s="1">
        <v>271</v>
      </c>
      <c r="E272" s="1">
        <v>288</v>
      </c>
      <c r="F272" s="1">
        <v>166</v>
      </c>
      <c r="G272" s="1">
        <v>236</v>
      </c>
      <c r="H272" s="1">
        <v>137</v>
      </c>
      <c r="I272" s="1">
        <v>243</v>
      </c>
      <c r="J272" s="1">
        <v>148</v>
      </c>
    </row>
    <row r="273" spans="1:10" x14ac:dyDescent="0.2">
      <c r="A273" s="1">
        <v>201</v>
      </c>
      <c r="B273" s="1">
        <v>262</v>
      </c>
      <c r="C273" s="1">
        <v>233</v>
      </c>
      <c r="D273" s="1">
        <v>279</v>
      </c>
      <c r="E273" s="1">
        <v>289</v>
      </c>
      <c r="F273" s="1">
        <v>162</v>
      </c>
      <c r="G273" s="1">
        <v>233</v>
      </c>
      <c r="H273" s="1">
        <v>134</v>
      </c>
      <c r="I273" s="1">
        <v>243</v>
      </c>
      <c r="J273" s="1">
        <v>147</v>
      </c>
    </row>
    <row r="274" spans="1:10" x14ac:dyDescent="0.2">
      <c r="A274" s="1">
        <v>201</v>
      </c>
      <c r="B274" s="1">
        <v>260</v>
      </c>
      <c r="C274" s="1">
        <v>233</v>
      </c>
      <c r="D274" s="1">
        <v>273</v>
      </c>
      <c r="E274" s="1">
        <v>289</v>
      </c>
      <c r="F274" s="1">
        <v>158</v>
      </c>
      <c r="G274" s="1">
        <v>232</v>
      </c>
      <c r="H274" s="1">
        <v>137</v>
      </c>
      <c r="I274" s="1">
        <v>243</v>
      </c>
      <c r="J274" s="1">
        <v>146</v>
      </c>
    </row>
    <row r="275" spans="1:10" x14ac:dyDescent="0.2">
      <c r="A275" s="1">
        <v>203</v>
      </c>
      <c r="B275" s="1">
        <v>261</v>
      </c>
      <c r="C275" s="1">
        <v>233</v>
      </c>
      <c r="D275" s="1">
        <v>277</v>
      </c>
      <c r="E275" s="1">
        <v>288</v>
      </c>
      <c r="F275" s="1">
        <v>162</v>
      </c>
      <c r="G275" s="1">
        <v>235</v>
      </c>
      <c r="H275" s="1">
        <v>135</v>
      </c>
      <c r="I275" s="1">
        <v>243</v>
      </c>
      <c r="J275" s="1">
        <v>144</v>
      </c>
    </row>
    <row r="276" spans="1:10" x14ac:dyDescent="0.2">
      <c r="A276" s="1">
        <v>203</v>
      </c>
      <c r="B276" s="1">
        <v>260</v>
      </c>
      <c r="C276" s="1">
        <v>234</v>
      </c>
      <c r="D276" s="1">
        <v>272</v>
      </c>
      <c r="E276" s="1">
        <v>290</v>
      </c>
      <c r="F276" s="1">
        <v>161</v>
      </c>
      <c r="G276" s="1">
        <v>233</v>
      </c>
      <c r="H276" s="1">
        <v>134</v>
      </c>
      <c r="I276" s="1">
        <v>243</v>
      </c>
      <c r="J276" s="1">
        <v>144</v>
      </c>
    </row>
    <row r="277" spans="1:10" x14ac:dyDescent="0.2">
      <c r="A277" s="1">
        <v>201</v>
      </c>
      <c r="B277" s="1">
        <v>261</v>
      </c>
      <c r="C277" s="1">
        <v>233</v>
      </c>
      <c r="D277" s="1">
        <v>279</v>
      </c>
      <c r="E277" s="1">
        <v>290</v>
      </c>
      <c r="F277" s="1">
        <v>157</v>
      </c>
      <c r="G277" s="1">
        <v>235</v>
      </c>
      <c r="H277" s="1">
        <v>134</v>
      </c>
      <c r="I277" s="1">
        <v>243</v>
      </c>
      <c r="J277" s="1">
        <v>143</v>
      </c>
    </row>
    <row r="278" spans="1:10" x14ac:dyDescent="0.2">
      <c r="A278" s="1">
        <v>201</v>
      </c>
      <c r="B278" s="1">
        <v>259</v>
      </c>
      <c r="C278" s="1">
        <v>234</v>
      </c>
      <c r="D278" s="1">
        <v>273</v>
      </c>
      <c r="E278" s="1">
        <v>289</v>
      </c>
      <c r="F278" s="1">
        <v>155</v>
      </c>
      <c r="G278" s="1">
        <v>238</v>
      </c>
      <c r="H278" s="1">
        <v>135</v>
      </c>
      <c r="I278" s="1">
        <v>243</v>
      </c>
      <c r="J278" s="1">
        <v>142</v>
      </c>
    </row>
    <row r="279" spans="1:10" x14ac:dyDescent="0.2">
      <c r="A279" s="1">
        <v>203</v>
      </c>
      <c r="B279" s="1">
        <v>261</v>
      </c>
      <c r="C279" s="1">
        <v>236</v>
      </c>
      <c r="D279" s="1">
        <v>276</v>
      </c>
      <c r="E279" s="1">
        <v>288</v>
      </c>
      <c r="F279" s="1">
        <v>154</v>
      </c>
      <c r="G279" s="1">
        <v>237</v>
      </c>
      <c r="H279" s="1">
        <v>132</v>
      </c>
      <c r="I279" s="1">
        <v>244</v>
      </c>
      <c r="J279" s="1">
        <v>142</v>
      </c>
    </row>
    <row r="280" spans="1:10" x14ac:dyDescent="0.2">
      <c r="A280" s="1">
        <v>200</v>
      </c>
      <c r="B280" s="1">
        <v>258</v>
      </c>
      <c r="C280" s="1">
        <v>235</v>
      </c>
      <c r="D280" s="1">
        <v>272</v>
      </c>
      <c r="E280" s="1">
        <v>290</v>
      </c>
      <c r="F280" s="1">
        <v>154</v>
      </c>
      <c r="G280" s="1">
        <v>235</v>
      </c>
      <c r="H280" s="1">
        <v>134</v>
      </c>
      <c r="I280" s="1">
        <v>243</v>
      </c>
      <c r="J280" s="1">
        <v>142</v>
      </c>
    </row>
    <row r="281" spans="1:10" x14ac:dyDescent="0.2">
      <c r="A281" s="1">
        <v>203</v>
      </c>
      <c r="B281" s="1">
        <v>261</v>
      </c>
      <c r="C281" s="1">
        <v>234</v>
      </c>
      <c r="D281" s="1">
        <v>277</v>
      </c>
      <c r="E281" s="1">
        <v>291</v>
      </c>
      <c r="F281" s="1">
        <v>152</v>
      </c>
      <c r="G281" s="1">
        <v>235</v>
      </c>
      <c r="H281" s="1">
        <v>133</v>
      </c>
      <c r="I281" s="1">
        <v>243</v>
      </c>
      <c r="J281" s="1">
        <v>141</v>
      </c>
    </row>
    <row r="282" spans="1:10" x14ac:dyDescent="0.2">
      <c r="A282" s="1">
        <v>202</v>
      </c>
      <c r="B282" s="1">
        <v>257</v>
      </c>
      <c r="C282" s="1">
        <v>231</v>
      </c>
      <c r="D282" s="1">
        <v>271</v>
      </c>
      <c r="E282" s="1">
        <v>290</v>
      </c>
      <c r="F282" s="1">
        <v>149</v>
      </c>
      <c r="G282" s="1">
        <v>237</v>
      </c>
      <c r="H282" s="1">
        <v>132</v>
      </c>
      <c r="I282" s="1">
        <v>244</v>
      </c>
      <c r="J282" s="1">
        <v>139</v>
      </c>
    </row>
    <row r="283" spans="1:10" x14ac:dyDescent="0.2">
      <c r="A283" s="1">
        <v>202</v>
      </c>
      <c r="B283" s="1">
        <v>264</v>
      </c>
      <c r="C283" s="1">
        <v>240</v>
      </c>
      <c r="D283" s="1">
        <v>273</v>
      </c>
      <c r="E283" s="1">
        <v>290</v>
      </c>
      <c r="F283" s="1">
        <v>149</v>
      </c>
      <c r="G283" s="1">
        <v>237</v>
      </c>
      <c r="H283" s="1">
        <v>132</v>
      </c>
      <c r="I283" s="1">
        <v>244</v>
      </c>
      <c r="J283" s="1">
        <v>139</v>
      </c>
    </row>
    <row r="284" spans="1:10" x14ac:dyDescent="0.2">
      <c r="A284" s="1">
        <v>203</v>
      </c>
      <c r="B284" s="1">
        <v>258</v>
      </c>
      <c r="C284" s="1">
        <v>237</v>
      </c>
      <c r="D284" s="1">
        <v>272</v>
      </c>
      <c r="E284" s="1">
        <v>290</v>
      </c>
      <c r="F284" s="1">
        <v>148</v>
      </c>
      <c r="G284" s="1">
        <v>236</v>
      </c>
      <c r="H284" s="1">
        <v>131</v>
      </c>
      <c r="I284" s="1">
        <v>245</v>
      </c>
      <c r="J284" s="1">
        <v>142</v>
      </c>
    </row>
    <row r="285" spans="1:10" x14ac:dyDescent="0.2">
      <c r="A285" s="1">
        <v>202</v>
      </c>
      <c r="B285" s="1">
        <v>262</v>
      </c>
      <c r="C285" s="1">
        <v>236</v>
      </c>
      <c r="D285" s="1">
        <v>275</v>
      </c>
      <c r="E285" s="1">
        <v>291</v>
      </c>
      <c r="F285" s="1">
        <v>146</v>
      </c>
      <c r="G285" s="1">
        <v>235</v>
      </c>
      <c r="H285" s="1">
        <v>129</v>
      </c>
      <c r="I285" s="1">
        <v>243</v>
      </c>
      <c r="J285" s="1">
        <v>139</v>
      </c>
    </row>
    <row r="286" spans="1:10" x14ac:dyDescent="0.2">
      <c r="A286" s="1">
        <v>201</v>
      </c>
      <c r="B286" s="1">
        <v>257</v>
      </c>
      <c r="C286" s="1">
        <v>237</v>
      </c>
      <c r="D286" s="1">
        <v>271</v>
      </c>
      <c r="E286" s="1">
        <v>291</v>
      </c>
      <c r="F286" s="1">
        <v>148</v>
      </c>
      <c r="G286" s="1">
        <v>236</v>
      </c>
      <c r="H286" s="1">
        <v>132</v>
      </c>
      <c r="I286" s="1">
        <v>244</v>
      </c>
      <c r="J286" s="1">
        <v>141</v>
      </c>
    </row>
    <row r="287" spans="1:10" x14ac:dyDescent="0.2">
      <c r="A287" s="1">
        <v>203</v>
      </c>
      <c r="B287" s="1">
        <v>264</v>
      </c>
      <c r="C287" s="1">
        <v>238</v>
      </c>
      <c r="D287" s="1">
        <v>272</v>
      </c>
      <c r="E287" s="1">
        <v>291</v>
      </c>
      <c r="F287" s="1">
        <v>148</v>
      </c>
      <c r="G287" s="1">
        <v>235</v>
      </c>
      <c r="H287" s="1">
        <v>130</v>
      </c>
      <c r="I287" s="1">
        <v>244</v>
      </c>
      <c r="J287" s="1">
        <v>138</v>
      </c>
    </row>
    <row r="288" spans="1:10" x14ac:dyDescent="0.2">
      <c r="A288" s="1">
        <v>201</v>
      </c>
      <c r="B288" s="1">
        <v>260</v>
      </c>
      <c r="C288" s="1">
        <v>236</v>
      </c>
      <c r="D288" s="1">
        <v>273</v>
      </c>
      <c r="E288" s="1">
        <v>292</v>
      </c>
      <c r="F288" s="1">
        <v>145</v>
      </c>
      <c r="G288" s="1">
        <v>234</v>
      </c>
      <c r="H288" s="1">
        <v>131</v>
      </c>
      <c r="I288" s="1">
        <v>243</v>
      </c>
      <c r="J288" s="1">
        <v>139</v>
      </c>
    </row>
    <row r="289" spans="1:10" x14ac:dyDescent="0.2">
      <c r="A289" s="1">
        <v>202</v>
      </c>
      <c r="B289" s="1">
        <v>262</v>
      </c>
      <c r="C289" s="1">
        <v>234</v>
      </c>
      <c r="D289" s="1">
        <v>274</v>
      </c>
      <c r="E289" s="1">
        <v>293</v>
      </c>
      <c r="F289" s="1">
        <v>143</v>
      </c>
      <c r="G289" s="1">
        <v>234</v>
      </c>
      <c r="H289" s="1">
        <v>128</v>
      </c>
      <c r="I289" s="1">
        <v>243</v>
      </c>
      <c r="J289" s="1">
        <v>138</v>
      </c>
    </row>
    <row r="290" spans="1:10" x14ac:dyDescent="0.2">
      <c r="A290" s="1">
        <v>202</v>
      </c>
      <c r="B290" s="1">
        <v>259</v>
      </c>
      <c r="C290" s="1">
        <v>235</v>
      </c>
      <c r="D290" s="1">
        <v>273</v>
      </c>
      <c r="E290" s="1">
        <v>292</v>
      </c>
      <c r="F290" s="1">
        <v>142</v>
      </c>
      <c r="G290" s="1">
        <v>233</v>
      </c>
      <c r="H290" s="1">
        <v>129</v>
      </c>
      <c r="I290" s="1">
        <v>243</v>
      </c>
      <c r="J290" s="1">
        <v>138</v>
      </c>
    </row>
    <row r="291" spans="1:10" x14ac:dyDescent="0.2">
      <c r="A291" s="1">
        <v>201</v>
      </c>
      <c r="B291" s="1">
        <v>264</v>
      </c>
      <c r="C291" s="1">
        <v>235</v>
      </c>
      <c r="D291" s="1">
        <v>271</v>
      </c>
      <c r="E291" s="1">
        <v>291</v>
      </c>
      <c r="F291" s="1">
        <v>142</v>
      </c>
      <c r="G291" s="1">
        <v>238</v>
      </c>
      <c r="H291" s="1">
        <v>129</v>
      </c>
      <c r="I291" s="1">
        <v>243</v>
      </c>
      <c r="J291" s="1">
        <v>137</v>
      </c>
    </row>
    <row r="292" spans="1:10" x14ac:dyDescent="0.2">
      <c r="A292" s="1">
        <v>200</v>
      </c>
      <c r="B292" s="1">
        <v>261</v>
      </c>
      <c r="C292" s="1">
        <v>234</v>
      </c>
      <c r="D292" s="1">
        <v>272</v>
      </c>
      <c r="E292" s="1">
        <v>293</v>
      </c>
      <c r="F292" s="1">
        <v>140</v>
      </c>
      <c r="G292" s="1">
        <v>236</v>
      </c>
      <c r="H292" s="1">
        <v>132</v>
      </c>
      <c r="I292" s="1">
        <v>242</v>
      </c>
      <c r="J292" s="1">
        <v>138</v>
      </c>
    </row>
    <row r="293" spans="1:10" x14ac:dyDescent="0.2">
      <c r="A293" s="1">
        <v>201</v>
      </c>
      <c r="B293" s="1">
        <v>262</v>
      </c>
      <c r="C293" s="1">
        <v>233</v>
      </c>
      <c r="D293" s="1">
        <v>272</v>
      </c>
      <c r="E293" s="1">
        <v>293</v>
      </c>
      <c r="F293" s="1">
        <v>142</v>
      </c>
      <c r="G293" s="1">
        <v>235</v>
      </c>
      <c r="H293" s="1">
        <v>130</v>
      </c>
      <c r="I293" s="1">
        <v>243</v>
      </c>
      <c r="J293" s="1">
        <v>136</v>
      </c>
    </row>
    <row r="294" spans="1:10" x14ac:dyDescent="0.2">
      <c r="A294" s="1">
        <v>205</v>
      </c>
      <c r="B294" s="1">
        <v>259</v>
      </c>
      <c r="C294" s="1">
        <v>235</v>
      </c>
      <c r="D294" s="1">
        <v>271</v>
      </c>
      <c r="E294" s="1">
        <v>292</v>
      </c>
      <c r="F294" s="1">
        <v>140</v>
      </c>
      <c r="G294" s="1">
        <v>237</v>
      </c>
      <c r="H294" s="1">
        <v>129</v>
      </c>
      <c r="I294" s="1">
        <v>243</v>
      </c>
      <c r="J294" s="1">
        <v>136</v>
      </c>
    </row>
    <row r="295" spans="1:10" x14ac:dyDescent="0.2">
      <c r="A295" s="1">
        <v>205</v>
      </c>
      <c r="B295" s="1">
        <v>263</v>
      </c>
      <c r="C295" s="1">
        <v>235</v>
      </c>
      <c r="D295" s="1">
        <v>268</v>
      </c>
      <c r="E295" s="1">
        <v>292</v>
      </c>
      <c r="F295" s="1">
        <v>138</v>
      </c>
      <c r="G295" s="1">
        <v>236</v>
      </c>
      <c r="H295" s="1">
        <v>130</v>
      </c>
      <c r="I295" s="1">
        <v>243</v>
      </c>
      <c r="J295" s="1">
        <v>136</v>
      </c>
    </row>
    <row r="296" spans="1:10" x14ac:dyDescent="0.2">
      <c r="A296" s="1">
        <v>203</v>
      </c>
      <c r="B296" s="1">
        <v>261</v>
      </c>
      <c r="C296" s="1">
        <v>235</v>
      </c>
      <c r="D296" s="1">
        <v>274</v>
      </c>
      <c r="E296" s="1">
        <v>294</v>
      </c>
      <c r="F296" s="1">
        <v>143</v>
      </c>
      <c r="G296" s="1">
        <v>234</v>
      </c>
      <c r="H296" s="1">
        <v>130</v>
      </c>
      <c r="I296" s="1">
        <v>243</v>
      </c>
      <c r="J296" s="1">
        <v>137</v>
      </c>
    </row>
    <row r="297" spans="1:10" x14ac:dyDescent="0.2">
      <c r="A297" s="1">
        <v>203</v>
      </c>
      <c r="B297" s="1">
        <v>261</v>
      </c>
      <c r="C297" s="1">
        <v>234</v>
      </c>
      <c r="D297" s="1">
        <v>269</v>
      </c>
      <c r="E297" s="1">
        <v>293</v>
      </c>
      <c r="F297" s="1">
        <v>141</v>
      </c>
      <c r="G297" s="1">
        <v>234</v>
      </c>
      <c r="H297" s="1">
        <v>128</v>
      </c>
      <c r="I297" s="1">
        <v>242</v>
      </c>
      <c r="J297" s="1">
        <v>135</v>
      </c>
    </row>
    <row r="298" spans="1:10" x14ac:dyDescent="0.2">
      <c r="A298" s="1">
        <v>203</v>
      </c>
      <c r="B298" s="1">
        <v>260</v>
      </c>
      <c r="C298" s="1">
        <v>235</v>
      </c>
      <c r="D298" s="1">
        <v>272</v>
      </c>
      <c r="E298" s="1">
        <v>292</v>
      </c>
      <c r="F298" s="1">
        <v>143</v>
      </c>
      <c r="G298" s="1">
        <v>237</v>
      </c>
      <c r="H298" s="1">
        <v>130</v>
      </c>
      <c r="I298" s="1">
        <v>242</v>
      </c>
      <c r="J298" s="1">
        <v>133</v>
      </c>
    </row>
    <row r="299" spans="1:10" x14ac:dyDescent="0.2">
      <c r="A299" s="1">
        <v>202</v>
      </c>
      <c r="B299" s="1">
        <v>262</v>
      </c>
      <c r="C299" s="1">
        <v>234</v>
      </c>
      <c r="D299" s="1">
        <v>266</v>
      </c>
      <c r="E299" s="1">
        <v>293</v>
      </c>
      <c r="F299" s="1">
        <v>140</v>
      </c>
      <c r="G299" s="1">
        <v>235</v>
      </c>
      <c r="H299" s="1">
        <v>129</v>
      </c>
      <c r="I299" s="1">
        <v>242</v>
      </c>
      <c r="J299" s="1">
        <v>138</v>
      </c>
    </row>
    <row r="300" spans="1:10" x14ac:dyDescent="0.2">
      <c r="A300" s="1">
        <v>202</v>
      </c>
      <c r="B300" s="1">
        <v>261</v>
      </c>
      <c r="C300" s="1">
        <v>232</v>
      </c>
      <c r="D300" s="1">
        <v>273</v>
      </c>
      <c r="E300" s="1">
        <v>295</v>
      </c>
      <c r="F300" s="1">
        <v>142</v>
      </c>
      <c r="G300" s="1">
        <v>233</v>
      </c>
      <c r="H300" s="1">
        <v>128</v>
      </c>
      <c r="I300" s="1">
        <v>242</v>
      </c>
      <c r="J300" s="1">
        <v>136</v>
      </c>
    </row>
    <row r="301" spans="1:10" x14ac:dyDescent="0.2">
      <c r="A301" s="1">
        <v>203</v>
      </c>
      <c r="B301" s="1">
        <v>259</v>
      </c>
      <c r="C301" s="1">
        <v>232</v>
      </c>
      <c r="D301" s="1">
        <v>267</v>
      </c>
      <c r="E301" s="1">
        <v>296</v>
      </c>
      <c r="F301" s="1">
        <v>140</v>
      </c>
      <c r="G301" s="1">
        <v>234</v>
      </c>
      <c r="H301" s="1">
        <v>128</v>
      </c>
      <c r="I301" s="1">
        <v>242</v>
      </c>
      <c r="J301" s="1">
        <v>136</v>
      </c>
    </row>
    <row r="302" spans="1:10" x14ac:dyDescent="0.2">
      <c r="A302" s="1">
        <v>202</v>
      </c>
      <c r="B302" s="1">
        <v>261</v>
      </c>
      <c r="C302" s="1">
        <v>233</v>
      </c>
      <c r="D302" s="1">
        <v>272</v>
      </c>
      <c r="E302" s="1">
        <v>293</v>
      </c>
      <c r="F302" s="1">
        <v>140</v>
      </c>
      <c r="G302" s="1">
        <v>235</v>
      </c>
      <c r="H302" s="1">
        <v>128</v>
      </c>
      <c r="I302" s="1">
        <v>242</v>
      </c>
      <c r="J302" s="1">
        <v>135</v>
      </c>
    </row>
    <row r="303" spans="1:10" x14ac:dyDescent="0.2">
      <c r="A303" s="1">
        <v>206</v>
      </c>
      <c r="B303" s="1">
        <v>262</v>
      </c>
      <c r="C303" s="1">
        <v>233</v>
      </c>
      <c r="D303" s="1">
        <v>268</v>
      </c>
      <c r="E303" s="1">
        <v>296</v>
      </c>
      <c r="F303" s="1">
        <v>139</v>
      </c>
      <c r="G303" s="1">
        <v>232</v>
      </c>
      <c r="H303" s="1">
        <v>132</v>
      </c>
      <c r="I303" s="1">
        <v>242</v>
      </c>
      <c r="J303" s="1">
        <v>136</v>
      </c>
    </row>
    <row r="304" spans="1:10" x14ac:dyDescent="0.2">
      <c r="A304" s="1">
        <v>202</v>
      </c>
      <c r="B304" s="1">
        <v>263</v>
      </c>
      <c r="C304" s="1">
        <v>232</v>
      </c>
      <c r="D304" s="1">
        <v>275</v>
      </c>
      <c r="E304" s="1">
        <v>297</v>
      </c>
      <c r="F304" s="1">
        <v>142</v>
      </c>
      <c r="G304" s="1">
        <v>230</v>
      </c>
      <c r="H304" s="1">
        <v>130</v>
      </c>
      <c r="I304" s="1">
        <v>243</v>
      </c>
      <c r="J304" s="1">
        <v>135</v>
      </c>
    </row>
    <row r="305" spans="1:10" x14ac:dyDescent="0.2">
      <c r="A305" s="1">
        <v>203</v>
      </c>
      <c r="B305" s="1">
        <v>259</v>
      </c>
      <c r="C305" s="1">
        <v>232</v>
      </c>
      <c r="D305" s="1">
        <v>268</v>
      </c>
      <c r="E305" s="1">
        <v>297</v>
      </c>
      <c r="F305" s="1">
        <v>141</v>
      </c>
      <c r="G305" s="1">
        <v>235</v>
      </c>
      <c r="H305" s="1">
        <v>131</v>
      </c>
      <c r="I305" s="1">
        <v>243</v>
      </c>
      <c r="J305" s="1">
        <v>135</v>
      </c>
    </row>
    <row r="306" spans="1:10" x14ac:dyDescent="0.2">
      <c r="A306" s="1">
        <v>204</v>
      </c>
      <c r="B306" s="1">
        <v>264</v>
      </c>
      <c r="C306" s="1">
        <v>236</v>
      </c>
      <c r="D306" s="1">
        <v>272</v>
      </c>
      <c r="E306" s="1">
        <v>296</v>
      </c>
      <c r="F306" s="1">
        <v>140</v>
      </c>
      <c r="G306" s="1">
        <v>238</v>
      </c>
      <c r="H306" s="1">
        <v>129</v>
      </c>
      <c r="I306" s="1">
        <v>242</v>
      </c>
      <c r="J306" s="1">
        <v>134</v>
      </c>
    </row>
    <row r="307" spans="1:10" x14ac:dyDescent="0.2">
      <c r="A307" s="1">
        <v>205</v>
      </c>
      <c r="B307" s="1">
        <v>261</v>
      </c>
      <c r="C307" s="1">
        <v>235</v>
      </c>
      <c r="D307" s="1">
        <v>268</v>
      </c>
      <c r="E307" s="1">
        <v>297</v>
      </c>
      <c r="F307" s="1">
        <v>140</v>
      </c>
      <c r="G307" s="1">
        <v>234</v>
      </c>
      <c r="H307" s="1">
        <v>128</v>
      </c>
      <c r="I307" s="1">
        <v>242</v>
      </c>
      <c r="J307" s="1">
        <v>136</v>
      </c>
    </row>
    <row r="308" spans="1:10" x14ac:dyDescent="0.2">
      <c r="A308" s="1">
        <v>207</v>
      </c>
      <c r="B308" s="1">
        <v>263</v>
      </c>
      <c r="C308" s="1">
        <v>233</v>
      </c>
      <c r="D308" s="1">
        <v>274</v>
      </c>
      <c r="E308" s="1">
        <v>298</v>
      </c>
      <c r="F308" s="1">
        <v>139</v>
      </c>
      <c r="G308" s="1">
        <v>234</v>
      </c>
      <c r="H308" s="1">
        <v>132</v>
      </c>
      <c r="I308" s="1">
        <v>243</v>
      </c>
      <c r="J308" s="1">
        <v>134</v>
      </c>
    </row>
    <row r="309" spans="1:10" x14ac:dyDescent="0.2">
      <c r="A309" s="1">
        <v>209</v>
      </c>
      <c r="B309" s="1">
        <v>258</v>
      </c>
      <c r="C309" s="1">
        <v>232</v>
      </c>
      <c r="D309" s="1">
        <v>268</v>
      </c>
      <c r="E309" s="1">
        <v>299</v>
      </c>
      <c r="F309" s="1">
        <v>139</v>
      </c>
      <c r="G309" s="1">
        <v>234</v>
      </c>
      <c r="H309" s="1">
        <v>130</v>
      </c>
      <c r="I309" s="1">
        <v>242</v>
      </c>
      <c r="J309" s="1">
        <v>133</v>
      </c>
    </row>
    <row r="310" spans="1:10" x14ac:dyDescent="0.2">
      <c r="A310" s="1">
        <v>209</v>
      </c>
      <c r="B310" s="1">
        <v>264</v>
      </c>
      <c r="C310" s="1">
        <v>235</v>
      </c>
      <c r="D310" s="1">
        <v>271</v>
      </c>
      <c r="E310" s="1">
        <v>298</v>
      </c>
      <c r="F310" s="1">
        <v>139</v>
      </c>
      <c r="G310" s="1">
        <v>235</v>
      </c>
      <c r="H310" s="1">
        <v>133</v>
      </c>
      <c r="I310" s="1">
        <v>242</v>
      </c>
      <c r="J310" s="1">
        <v>134</v>
      </c>
    </row>
    <row r="311" spans="1:10" x14ac:dyDescent="0.2">
      <c r="A311" s="1">
        <v>207</v>
      </c>
      <c r="B311" s="1">
        <v>259</v>
      </c>
      <c r="C311" s="1">
        <v>234</v>
      </c>
      <c r="D311" s="1">
        <v>268</v>
      </c>
      <c r="E311" s="1">
        <v>300</v>
      </c>
      <c r="F311" s="1">
        <v>139</v>
      </c>
      <c r="G311" s="1">
        <v>233</v>
      </c>
      <c r="H311" s="1">
        <v>132</v>
      </c>
      <c r="I311" s="1">
        <v>243</v>
      </c>
      <c r="J311" s="1">
        <v>136</v>
      </c>
    </row>
    <row r="312" spans="1:10" x14ac:dyDescent="0.2">
      <c r="A312" s="1">
        <v>207</v>
      </c>
      <c r="B312" s="1">
        <v>263</v>
      </c>
      <c r="C312" s="1">
        <v>233</v>
      </c>
      <c r="D312" s="1">
        <v>272</v>
      </c>
      <c r="E312" s="1">
        <v>302</v>
      </c>
      <c r="F312" s="1">
        <v>139</v>
      </c>
      <c r="G312" s="1">
        <v>233</v>
      </c>
      <c r="H312" s="1">
        <v>131</v>
      </c>
      <c r="I312" s="1">
        <v>243</v>
      </c>
      <c r="J312" s="1">
        <v>134</v>
      </c>
    </row>
    <row r="313" spans="1:10" x14ac:dyDescent="0.2">
      <c r="A313" s="1">
        <v>207</v>
      </c>
      <c r="B313" s="1">
        <v>258</v>
      </c>
      <c r="C313" s="1">
        <v>232</v>
      </c>
      <c r="D313" s="1">
        <v>269</v>
      </c>
      <c r="E313" s="1">
        <v>300</v>
      </c>
      <c r="F313" s="1">
        <v>140</v>
      </c>
      <c r="G313" s="1">
        <v>236</v>
      </c>
      <c r="H313" s="1">
        <v>131</v>
      </c>
      <c r="I313" s="1">
        <v>243</v>
      </c>
      <c r="J313" s="1">
        <v>133</v>
      </c>
    </row>
    <row r="314" spans="1:10" x14ac:dyDescent="0.2">
      <c r="A314" s="1">
        <v>207</v>
      </c>
      <c r="B314" s="1">
        <v>265</v>
      </c>
      <c r="C314" s="1">
        <v>233</v>
      </c>
      <c r="D314" s="1">
        <v>268</v>
      </c>
      <c r="E314" s="1">
        <v>301</v>
      </c>
      <c r="F314" s="1">
        <v>138</v>
      </c>
      <c r="G314" s="1">
        <v>235</v>
      </c>
      <c r="H314" s="1">
        <v>130</v>
      </c>
      <c r="I314" s="1">
        <v>243</v>
      </c>
      <c r="J314" s="1">
        <v>132</v>
      </c>
    </row>
    <row r="315" spans="1:10" x14ac:dyDescent="0.2">
      <c r="A315" s="1">
        <v>209</v>
      </c>
      <c r="B315" s="1">
        <v>260</v>
      </c>
      <c r="C315" s="1">
        <v>233</v>
      </c>
      <c r="D315" s="1">
        <v>268</v>
      </c>
      <c r="E315" s="1">
        <v>302</v>
      </c>
      <c r="F315" s="1">
        <v>138</v>
      </c>
      <c r="G315" s="1">
        <v>234</v>
      </c>
      <c r="H315" s="1">
        <v>130</v>
      </c>
      <c r="I315" s="1">
        <v>243</v>
      </c>
      <c r="J315" s="1">
        <v>132</v>
      </c>
    </row>
    <row r="316" spans="1:10" x14ac:dyDescent="0.2">
      <c r="A316" s="1">
        <v>207</v>
      </c>
      <c r="B316" s="1">
        <v>263</v>
      </c>
      <c r="C316" s="1">
        <v>232</v>
      </c>
      <c r="D316" s="1">
        <v>270</v>
      </c>
      <c r="E316" s="1">
        <v>303</v>
      </c>
      <c r="F316" s="1">
        <v>139</v>
      </c>
      <c r="G316" s="1">
        <v>233</v>
      </c>
      <c r="H316" s="1">
        <v>129</v>
      </c>
      <c r="I316" s="1">
        <v>243</v>
      </c>
      <c r="J316" s="1">
        <v>133</v>
      </c>
    </row>
    <row r="317" spans="1:10" x14ac:dyDescent="0.2">
      <c r="A317" s="1">
        <v>208</v>
      </c>
      <c r="B317" s="1">
        <v>259</v>
      </c>
      <c r="C317" s="1">
        <v>234</v>
      </c>
      <c r="D317" s="1">
        <v>268</v>
      </c>
      <c r="E317" s="1">
        <v>301</v>
      </c>
      <c r="F317" s="1">
        <v>138</v>
      </c>
      <c r="G317" s="1">
        <v>241</v>
      </c>
      <c r="H317" s="1">
        <v>128</v>
      </c>
      <c r="I317" s="1">
        <v>243</v>
      </c>
      <c r="J317" s="1">
        <v>132</v>
      </c>
    </row>
    <row r="318" spans="1:10" x14ac:dyDescent="0.2">
      <c r="A318" s="1">
        <v>209</v>
      </c>
      <c r="B318" s="1">
        <v>265</v>
      </c>
      <c r="C318" s="1">
        <v>234</v>
      </c>
      <c r="D318" s="1">
        <v>266</v>
      </c>
      <c r="E318" s="1">
        <v>301</v>
      </c>
      <c r="F318" s="1">
        <v>138</v>
      </c>
      <c r="G318" s="1">
        <v>240</v>
      </c>
      <c r="H318" s="1">
        <v>129</v>
      </c>
      <c r="I318" s="1">
        <v>243</v>
      </c>
      <c r="J318" s="1">
        <v>131</v>
      </c>
    </row>
    <row r="319" spans="1:10" x14ac:dyDescent="0.2">
      <c r="A319" s="1">
        <v>207</v>
      </c>
      <c r="B319" s="1">
        <v>260</v>
      </c>
      <c r="C319" s="1">
        <v>232</v>
      </c>
      <c r="D319" s="1">
        <v>269</v>
      </c>
      <c r="E319" s="1">
        <v>303</v>
      </c>
      <c r="F319" s="1">
        <v>138</v>
      </c>
      <c r="G319" s="1">
        <v>237</v>
      </c>
      <c r="H319" s="1">
        <v>129</v>
      </c>
      <c r="I319" s="1">
        <v>243</v>
      </c>
      <c r="J319" s="1">
        <v>132</v>
      </c>
    </row>
    <row r="320" spans="1:10" x14ac:dyDescent="0.2">
      <c r="A320" s="1">
        <v>214</v>
      </c>
      <c r="B320" s="1">
        <v>261</v>
      </c>
      <c r="C320" s="1">
        <v>235</v>
      </c>
      <c r="D320" s="1">
        <v>268</v>
      </c>
      <c r="E320" s="1">
        <v>304</v>
      </c>
      <c r="F320" s="1">
        <v>138</v>
      </c>
      <c r="G320" s="1">
        <v>236</v>
      </c>
      <c r="H320" s="1">
        <v>128</v>
      </c>
      <c r="I320" s="1">
        <v>242</v>
      </c>
      <c r="J320" s="1">
        <v>130</v>
      </c>
    </row>
    <row r="321" spans="1:10" x14ac:dyDescent="0.2">
      <c r="A321" s="1">
        <v>213</v>
      </c>
      <c r="B321" s="1">
        <v>257</v>
      </c>
      <c r="C321" s="1">
        <v>235</v>
      </c>
      <c r="D321" s="1">
        <v>268</v>
      </c>
      <c r="E321" s="1">
        <v>302</v>
      </c>
      <c r="F321" s="1">
        <v>139</v>
      </c>
      <c r="G321" s="1">
        <v>238</v>
      </c>
      <c r="H321" s="1">
        <v>128</v>
      </c>
      <c r="I321" s="1">
        <v>244</v>
      </c>
      <c r="J321" s="1">
        <v>129</v>
      </c>
    </row>
    <row r="322" spans="1:10" x14ac:dyDescent="0.2">
      <c r="A322" s="1">
        <v>211</v>
      </c>
      <c r="B322" s="1">
        <v>262</v>
      </c>
      <c r="C322" s="1">
        <v>236</v>
      </c>
      <c r="D322" s="1">
        <v>266</v>
      </c>
      <c r="E322" s="1">
        <v>301</v>
      </c>
      <c r="F322" s="1">
        <v>139</v>
      </c>
      <c r="G322" s="1">
        <v>236</v>
      </c>
      <c r="H322" s="1">
        <v>129</v>
      </c>
      <c r="I322" s="1">
        <v>244</v>
      </c>
      <c r="J322" s="1">
        <v>130</v>
      </c>
    </row>
    <row r="323" spans="1:10" x14ac:dyDescent="0.2">
      <c r="A323" s="1">
        <v>212</v>
      </c>
      <c r="B323" s="1">
        <v>258</v>
      </c>
      <c r="C323" s="1">
        <v>236</v>
      </c>
      <c r="D323" s="1">
        <v>270</v>
      </c>
      <c r="E323" s="1">
        <v>303</v>
      </c>
      <c r="F323" s="1">
        <v>138</v>
      </c>
      <c r="G323" s="1">
        <v>235</v>
      </c>
      <c r="H323" s="1">
        <v>128</v>
      </c>
      <c r="I323" s="1">
        <v>245</v>
      </c>
      <c r="J323" s="1">
        <v>128</v>
      </c>
    </row>
    <row r="324" spans="1:10" x14ac:dyDescent="0.2">
      <c r="A324" s="1">
        <v>213</v>
      </c>
      <c r="B324" s="1">
        <v>258</v>
      </c>
      <c r="C324" s="1">
        <v>237</v>
      </c>
      <c r="D324" s="1">
        <v>266</v>
      </c>
      <c r="E324" s="1">
        <v>302</v>
      </c>
      <c r="F324" s="1">
        <v>141</v>
      </c>
      <c r="G324" s="1">
        <v>236</v>
      </c>
      <c r="H324" s="1">
        <v>128</v>
      </c>
      <c r="I324" s="1">
        <v>244</v>
      </c>
      <c r="J324" s="1">
        <v>129</v>
      </c>
    </row>
    <row r="325" spans="1:10" x14ac:dyDescent="0.2">
      <c r="A325" s="1">
        <v>214</v>
      </c>
      <c r="B325" s="1">
        <v>256</v>
      </c>
      <c r="C325" s="1">
        <v>237</v>
      </c>
      <c r="D325" s="1">
        <v>268</v>
      </c>
      <c r="E325" s="1">
        <v>303</v>
      </c>
      <c r="F325" s="1">
        <v>143</v>
      </c>
      <c r="G325" s="1">
        <v>239</v>
      </c>
      <c r="H325" s="1">
        <v>128</v>
      </c>
      <c r="I325" s="1">
        <v>245</v>
      </c>
      <c r="J325" s="1">
        <v>128</v>
      </c>
    </row>
    <row r="326" spans="1:10" x14ac:dyDescent="0.2">
      <c r="A326" s="1">
        <v>212</v>
      </c>
      <c r="B326" s="1">
        <v>258</v>
      </c>
      <c r="C326" s="1">
        <v>237</v>
      </c>
      <c r="D326" s="1">
        <v>264</v>
      </c>
      <c r="E326" s="1">
        <v>301</v>
      </c>
      <c r="F326" s="1">
        <v>141</v>
      </c>
      <c r="G326" s="1">
        <v>238</v>
      </c>
      <c r="H326" s="1">
        <v>127</v>
      </c>
      <c r="I326" s="1">
        <v>245</v>
      </c>
      <c r="J326" s="1">
        <v>128</v>
      </c>
    </row>
    <row r="327" spans="1:10" x14ac:dyDescent="0.2">
      <c r="A327" s="1">
        <v>211</v>
      </c>
      <c r="B327" s="1">
        <v>256</v>
      </c>
      <c r="C327" s="1">
        <v>235</v>
      </c>
      <c r="D327" s="1">
        <v>271</v>
      </c>
      <c r="E327" s="1">
        <v>303</v>
      </c>
      <c r="F327" s="1">
        <v>139</v>
      </c>
      <c r="G327" s="1">
        <v>235</v>
      </c>
      <c r="H327" s="1">
        <v>127</v>
      </c>
      <c r="I327" s="1">
        <v>246</v>
      </c>
      <c r="J327" s="1">
        <v>127</v>
      </c>
    </row>
    <row r="328" spans="1:10" x14ac:dyDescent="0.2">
      <c r="A328" s="1">
        <v>209</v>
      </c>
      <c r="B328" s="1">
        <v>254</v>
      </c>
      <c r="C328" s="1">
        <v>236</v>
      </c>
      <c r="D328" s="1">
        <v>265</v>
      </c>
      <c r="E328" s="1">
        <v>302</v>
      </c>
      <c r="F328" s="1">
        <v>139</v>
      </c>
      <c r="G328" s="1">
        <v>235</v>
      </c>
      <c r="H328" s="1">
        <v>126</v>
      </c>
      <c r="I328" s="1">
        <v>245</v>
      </c>
      <c r="J328" s="1">
        <v>127</v>
      </c>
    </row>
    <row r="329" spans="1:10" x14ac:dyDescent="0.2">
      <c r="A329" s="1">
        <v>214</v>
      </c>
      <c r="B329" s="1">
        <v>255</v>
      </c>
      <c r="C329" s="1">
        <v>238</v>
      </c>
      <c r="D329" s="1">
        <v>269</v>
      </c>
      <c r="E329" s="1">
        <v>301</v>
      </c>
      <c r="F329" s="1">
        <v>140</v>
      </c>
      <c r="G329" s="1">
        <v>236</v>
      </c>
      <c r="H329" s="1">
        <v>126</v>
      </c>
      <c r="I329" s="1">
        <v>245</v>
      </c>
      <c r="J329" s="1">
        <v>126</v>
      </c>
    </row>
    <row r="330" spans="1:10" x14ac:dyDescent="0.2">
      <c r="A330" s="1">
        <v>213</v>
      </c>
      <c r="B330" s="1">
        <v>255</v>
      </c>
      <c r="C330" s="1">
        <v>237</v>
      </c>
      <c r="D330" s="1">
        <v>265</v>
      </c>
      <c r="E330" s="1">
        <v>301</v>
      </c>
      <c r="F330" s="1">
        <v>138</v>
      </c>
      <c r="G330" s="1">
        <v>236</v>
      </c>
      <c r="H330" s="1">
        <v>126</v>
      </c>
      <c r="I330" s="1">
        <v>246</v>
      </c>
      <c r="J330" s="1">
        <v>126</v>
      </c>
    </row>
    <row r="331" spans="1:10" x14ac:dyDescent="0.2">
      <c r="A331" s="1">
        <v>214</v>
      </c>
      <c r="B331" s="1">
        <v>254</v>
      </c>
      <c r="C331" s="1">
        <v>235</v>
      </c>
      <c r="D331" s="1">
        <v>273</v>
      </c>
      <c r="E331" s="1">
        <v>303</v>
      </c>
      <c r="F331" s="1">
        <v>137</v>
      </c>
      <c r="G331" s="1">
        <v>235</v>
      </c>
      <c r="H331" s="1">
        <v>126</v>
      </c>
      <c r="I331" s="1">
        <v>245</v>
      </c>
      <c r="J331" s="1">
        <v>125</v>
      </c>
    </row>
    <row r="332" spans="1:10" x14ac:dyDescent="0.2">
      <c r="A332" s="1">
        <v>213</v>
      </c>
      <c r="B332" s="1">
        <v>250</v>
      </c>
      <c r="C332" s="1">
        <v>239</v>
      </c>
      <c r="D332" s="1">
        <v>267</v>
      </c>
      <c r="E332" s="1">
        <v>302</v>
      </c>
      <c r="F332" s="1">
        <v>136</v>
      </c>
      <c r="G332" s="1">
        <v>235</v>
      </c>
      <c r="H332" s="1">
        <v>125</v>
      </c>
      <c r="I332" s="1">
        <v>245</v>
      </c>
      <c r="J332" s="1">
        <v>124</v>
      </c>
    </row>
    <row r="333" spans="1:10" x14ac:dyDescent="0.2">
      <c r="A333" s="1">
        <v>213</v>
      </c>
      <c r="B333" s="1">
        <v>254</v>
      </c>
      <c r="C333" s="1">
        <v>240</v>
      </c>
      <c r="D333" s="1">
        <v>271</v>
      </c>
      <c r="E333" s="1">
        <v>301</v>
      </c>
      <c r="F333" s="1">
        <v>139</v>
      </c>
      <c r="G333" s="1">
        <v>235</v>
      </c>
      <c r="H333" s="1">
        <v>124</v>
      </c>
      <c r="I333" s="1">
        <v>245</v>
      </c>
      <c r="J333" s="1">
        <v>124</v>
      </c>
    </row>
    <row r="334" spans="1:10" x14ac:dyDescent="0.2">
      <c r="A334" s="1">
        <v>212</v>
      </c>
      <c r="B334" s="1">
        <v>252</v>
      </c>
      <c r="C334" s="1">
        <v>239</v>
      </c>
      <c r="D334" s="1">
        <v>267</v>
      </c>
      <c r="E334" s="1">
        <v>302</v>
      </c>
      <c r="F334" s="1">
        <v>136</v>
      </c>
      <c r="G334" s="1">
        <v>233</v>
      </c>
      <c r="H334" s="1">
        <v>124</v>
      </c>
      <c r="I334" s="1">
        <v>246</v>
      </c>
      <c r="J334" s="1">
        <v>127</v>
      </c>
    </row>
    <row r="335" spans="1:10" x14ac:dyDescent="0.2">
      <c r="A335" s="1">
        <v>209</v>
      </c>
      <c r="B335" s="1">
        <v>253</v>
      </c>
      <c r="C335" s="1">
        <v>236</v>
      </c>
      <c r="D335" s="1">
        <v>273</v>
      </c>
      <c r="E335" s="1">
        <v>302</v>
      </c>
      <c r="F335" s="1">
        <v>136</v>
      </c>
      <c r="G335" s="1">
        <v>231</v>
      </c>
      <c r="H335" s="1">
        <v>123</v>
      </c>
      <c r="I335" s="1">
        <v>245</v>
      </c>
      <c r="J335" s="1">
        <v>124</v>
      </c>
    </row>
    <row r="336" spans="1:10" x14ac:dyDescent="0.2">
      <c r="A336" s="1">
        <v>212</v>
      </c>
      <c r="B336" s="1">
        <v>250</v>
      </c>
      <c r="C336" s="1">
        <v>238</v>
      </c>
      <c r="D336" s="1">
        <v>267</v>
      </c>
      <c r="E336" s="1">
        <v>302</v>
      </c>
      <c r="F336" s="1">
        <v>135</v>
      </c>
      <c r="G336" s="1">
        <v>233</v>
      </c>
      <c r="H336" s="1">
        <v>123</v>
      </c>
      <c r="I336" s="1">
        <v>245</v>
      </c>
      <c r="J336" s="1">
        <v>123</v>
      </c>
    </row>
    <row r="337" spans="1:10" x14ac:dyDescent="0.2">
      <c r="A337" s="1">
        <v>213</v>
      </c>
      <c r="B337" s="1">
        <v>256</v>
      </c>
      <c r="C337" s="1">
        <v>237</v>
      </c>
      <c r="D337" s="1">
        <v>270</v>
      </c>
      <c r="E337" s="1">
        <v>300</v>
      </c>
      <c r="F337" s="1">
        <v>137</v>
      </c>
      <c r="G337" s="1">
        <v>236</v>
      </c>
      <c r="H337" s="1">
        <v>122</v>
      </c>
      <c r="I337" s="1">
        <v>245</v>
      </c>
      <c r="J337" s="1">
        <v>122</v>
      </c>
    </row>
    <row r="338" spans="1:10" x14ac:dyDescent="0.2">
      <c r="A338" s="1">
        <v>211</v>
      </c>
      <c r="B338" s="1">
        <v>252</v>
      </c>
      <c r="C338" s="1">
        <v>239</v>
      </c>
      <c r="D338" s="1">
        <v>267</v>
      </c>
      <c r="E338" s="1">
        <v>302</v>
      </c>
      <c r="F338" s="1">
        <v>135</v>
      </c>
      <c r="G338" s="1">
        <v>233</v>
      </c>
      <c r="H338" s="1">
        <v>122</v>
      </c>
      <c r="I338" s="1">
        <v>245</v>
      </c>
      <c r="J338" s="1">
        <v>124</v>
      </c>
    </row>
    <row r="339" spans="1:10" x14ac:dyDescent="0.2">
      <c r="A339" s="1">
        <v>209</v>
      </c>
      <c r="B339" s="1">
        <v>255</v>
      </c>
      <c r="C339" s="1">
        <v>238</v>
      </c>
      <c r="D339" s="1">
        <v>271</v>
      </c>
      <c r="E339" s="1">
        <v>302</v>
      </c>
      <c r="F339" s="1">
        <v>134</v>
      </c>
      <c r="G339" s="1">
        <v>232</v>
      </c>
      <c r="H339" s="1">
        <v>122</v>
      </c>
      <c r="I339" s="1">
        <v>245</v>
      </c>
      <c r="J339" s="1">
        <v>121</v>
      </c>
    </row>
    <row r="340" spans="1:10" x14ac:dyDescent="0.2">
      <c r="A340" s="1">
        <v>212</v>
      </c>
      <c r="B340" s="1">
        <v>249</v>
      </c>
      <c r="C340" s="1">
        <v>239</v>
      </c>
      <c r="D340" s="1">
        <v>267</v>
      </c>
      <c r="E340" s="1">
        <v>300</v>
      </c>
      <c r="F340" s="1">
        <v>137</v>
      </c>
      <c r="G340" s="1">
        <v>235</v>
      </c>
      <c r="H340" s="1">
        <v>123</v>
      </c>
      <c r="I340" s="1">
        <v>245</v>
      </c>
      <c r="J340" s="1">
        <v>122</v>
      </c>
    </row>
    <row r="341" spans="1:10" x14ac:dyDescent="0.2">
      <c r="A341" s="1">
        <v>212</v>
      </c>
      <c r="B341" s="1">
        <v>256</v>
      </c>
      <c r="C341" s="1">
        <v>239</v>
      </c>
      <c r="D341" s="1">
        <v>268</v>
      </c>
      <c r="E341" s="1">
        <v>299</v>
      </c>
      <c r="F341" s="1">
        <v>138</v>
      </c>
      <c r="G341" s="1">
        <v>234</v>
      </c>
      <c r="H341" s="1">
        <v>121</v>
      </c>
      <c r="I341" s="1">
        <v>246</v>
      </c>
      <c r="J341" s="1">
        <v>121</v>
      </c>
    </row>
    <row r="342" spans="1:10" x14ac:dyDescent="0.2">
      <c r="A342" s="1">
        <v>211</v>
      </c>
      <c r="B342" s="1">
        <v>251</v>
      </c>
      <c r="C342" s="1">
        <v>238</v>
      </c>
      <c r="D342" s="1">
        <v>267</v>
      </c>
      <c r="E342" s="1">
        <v>301</v>
      </c>
      <c r="F342" s="1">
        <v>136</v>
      </c>
      <c r="G342" s="1">
        <v>233</v>
      </c>
      <c r="H342" s="1">
        <v>124</v>
      </c>
      <c r="I342" s="1">
        <v>244</v>
      </c>
      <c r="J342" s="1">
        <v>122</v>
      </c>
    </row>
    <row r="343" spans="1:10" x14ac:dyDescent="0.2">
      <c r="A343" s="1">
        <v>212</v>
      </c>
      <c r="B343" s="1">
        <v>255</v>
      </c>
      <c r="C343" s="1">
        <v>237</v>
      </c>
      <c r="D343" s="1">
        <v>268</v>
      </c>
      <c r="E343" s="1">
        <v>302</v>
      </c>
      <c r="F343" s="1">
        <v>134</v>
      </c>
      <c r="G343" s="1">
        <v>233</v>
      </c>
      <c r="H343" s="1">
        <v>121</v>
      </c>
      <c r="I343" s="1">
        <v>244</v>
      </c>
      <c r="J343" s="1">
        <v>121</v>
      </c>
    </row>
    <row r="344" spans="1:10" x14ac:dyDescent="0.2">
      <c r="A344" s="1">
        <v>211</v>
      </c>
      <c r="B344" s="1">
        <v>251</v>
      </c>
      <c r="C344" s="1">
        <v>236</v>
      </c>
      <c r="D344" s="1">
        <v>266</v>
      </c>
      <c r="E344" s="1">
        <v>299</v>
      </c>
      <c r="F344" s="1">
        <v>136</v>
      </c>
      <c r="G344" s="1">
        <v>234</v>
      </c>
      <c r="H344" s="1">
        <v>122</v>
      </c>
      <c r="I344" s="1">
        <v>245</v>
      </c>
      <c r="J344" s="1">
        <v>120</v>
      </c>
    </row>
    <row r="345" spans="1:10" x14ac:dyDescent="0.2">
      <c r="A345" s="1">
        <v>213</v>
      </c>
      <c r="B345" s="1">
        <v>257</v>
      </c>
      <c r="C345" s="1">
        <v>238</v>
      </c>
      <c r="D345" s="1">
        <v>265</v>
      </c>
      <c r="E345" s="1">
        <v>299</v>
      </c>
      <c r="F345" s="1">
        <v>135</v>
      </c>
      <c r="G345" s="1">
        <v>233</v>
      </c>
      <c r="H345" s="1">
        <v>121</v>
      </c>
      <c r="I345" s="1">
        <v>244</v>
      </c>
      <c r="J345" s="1">
        <v>120</v>
      </c>
    </row>
    <row r="346" spans="1:10" x14ac:dyDescent="0.2">
      <c r="A346" s="1">
        <v>211</v>
      </c>
      <c r="B346" s="1">
        <v>253</v>
      </c>
      <c r="C346" s="1">
        <v>236</v>
      </c>
      <c r="D346" s="1">
        <v>265</v>
      </c>
      <c r="E346" s="1">
        <v>301</v>
      </c>
      <c r="F346" s="1">
        <v>134</v>
      </c>
      <c r="G346" s="1">
        <v>235</v>
      </c>
      <c r="H346" s="1">
        <v>121</v>
      </c>
      <c r="I346" s="1">
        <v>244</v>
      </c>
      <c r="J346" s="1">
        <v>120</v>
      </c>
    </row>
    <row r="347" spans="1:10" x14ac:dyDescent="0.2">
      <c r="A347" s="1">
        <v>208</v>
      </c>
      <c r="B347" s="1">
        <v>255</v>
      </c>
      <c r="C347" s="1">
        <v>239</v>
      </c>
      <c r="D347" s="1">
        <v>265</v>
      </c>
      <c r="E347" s="1">
        <v>300</v>
      </c>
      <c r="F347" s="1">
        <v>134</v>
      </c>
      <c r="G347" s="1">
        <v>233</v>
      </c>
      <c r="H347" s="1">
        <v>121</v>
      </c>
      <c r="I347" s="1">
        <v>243</v>
      </c>
      <c r="J347" s="1">
        <v>120</v>
      </c>
    </row>
    <row r="348" spans="1:10" x14ac:dyDescent="0.2">
      <c r="A348" s="1">
        <v>213</v>
      </c>
      <c r="B348" s="1">
        <v>251</v>
      </c>
      <c r="C348" s="1">
        <v>239</v>
      </c>
      <c r="D348" s="1">
        <v>264</v>
      </c>
      <c r="E348" s="1">
        <v>298</v>
      </c>
      <c r="F348" s="1">
        <v>134</v>
      </c>
      <c r="G348" s="1">
        <v>238</v>
      </c>
      <c r="H348" s="1">
        <v>121</v>
      </c>
      <c r="I348" s="1">
        <v>244</v>
      </c>
      <c r="J348" s="1">
        <v>122</v>
      </c>
    </row>
    <row r="349" spans="1:10" x14ac:dyDescent="0.2">
      <c r="A349" s="1">
        <v>214</v>
      </c>
      <c r="B349" s="1">
        <v>257</v>
      </c>
      <c r="C349" s="1">
        <v>239</v>
      </c>
      <c r="D349" s="1">
        <v>263</v>
      </c>
      <c r="E349" s="1">
        <v>298</v>
      </c>
      <c r="F349" s="1">
        <v>134</v>
      </c>
      <c r="G349" s="1">
        <v>236</v>
      </c>
      <c r="H349" s="1">
        <v>120</v>
      </c>
      <c r="I349" s="1">
        <v>244</v>
      </c>
      <c r="J349" s="1">
        <v>121</v>
      </c>
    </row>
    <row r="350" spans="1:10" x14ac:dyDescent="0.2">
      <c r="A350" s="1">
        <v>210</v>
      </c>
      <c r="B350" s="1">
        <v>254</v>
      </c>
      <c r="C350" s="1">
        <v>238</v>
      </c>
      <c r="D350" s="1">
        <v>265</v>
      </c>
      <c r="E350" s="1">
        <v>301</v>
      </c>
      <c r="F350" s="1">
        <v>133</v>
      </c>
      <c r="G350" s="1">
        <v>235</v>
      </c>
      <c r="H350" s="1">
        <v>120</v>
      </c>
      <c r="I350" s="1">
        <v>243</v>
      </c>
      <c r="J350" s="1">
        <v>120</v>
      </c>
    </row>
    <row r="351" spans="1:10" x14ac:dyDescent="0.2">
      <c r="A351" s="1">
        <v>216</v>
      </c>
      <c r="B351" s="1">
        <v>255</v>
      </c>
      <c r="C351" s="1">
        <v>238</v>
      </c>
      <c r="D351" s="1">
        <v>264</v>
      </c>
      <c r="E351" s="1">
        <v>300</v>
      </c>
      <c r="F351" s="1">
        <v>133</v>
      </c>
      <c r="G351" s="1">
        <v>234</v>
      </c>
      <c r="H351" s="1">
        <v>120</v>
      </c>
      <c r="I351" s="1">
        <v>241</v>
      </c>
      <c r="J351" s="1">
        <v>121</v>
      </c>
    </row>
    <row r="352" spans="1:10" x14ac:dyDescent="0.2">
      <c r="A352" s="1">
        <v>216</v>
      </c>
      <c r="B352" s="1">
        <v>254</v>
      </c>
      <c r="C352" s="1">
        <v>239</v>
      </c>
      <c r="D352" s="1">
        <v>265</v>
      </c>
      <c r="E352" s="1">
        <v>298</v>
      </c>
      <c r="F352" s="1">
        <v>133</v>
      </c>
      <c r="G352" s="1">
        <v>236</v>
      </c>
      <c r="H352" s="1">
        <v>120</v>
      </c>
      <c r="I352" s="1">
        <v>243</v>
      </c>
      <c r="J352" s="1">
        <v>120</v>
      </c>
    </row>
    <row r="353" spans="1:10" x14ac:dyDescent="0.2">
      <c r="A353" s="1">
        <v>214</v>
      </c>
      <c r="B353" s="1">
        <v>256</v>
      </c>
      <c r="C353" s="1">
        <v>239</v>
      </c>
      <c r="D353" s="1">
        <v>261</v>
      </c>
      <c r="E353" s="1">
        <v>299</v>
      </c>
      <c r="F353" s="1">
        <v>134</v>
      </c>
      <c r="G353" s="1">
        <v>235</v>
      </c>
      <c r="H353" s="1">
        <v>122</v>
      </c>
      <c r="I353" s="1">
        <v>242</v>
      </c>
      <c r="J353" s="1">
        <v>122</v>
      </c>
    </row>
    <row r="354" spans="1:10" x14ac:dyDescent="0.2">
      <c r="A354" s="1">
        <v>214</v>
      </c>
      <c r="B354" s="1">
        <v>255</v>
      </c>
      <c r="C354" s="1">
        <v>239</v>
      </c>
      <c r="D354" s="1">
        <v>268</v>
      </c>
      <c r="E354" s="1">
        <v>301</v>
      </c>
      <c r="F354" s="1">
        <v>134</v>
      </c>
      <c r="G354" s="1">
        <v>233</v>
      </c>
      <c r="H354" s="1">
        <v>120</v>
      </c>
      <c r="I354" s="1">
        <v>244</v>
      </c>
      <c r="J354" s="1">
        <v>121</v>
      </c>
    </row>
    <row r="355" spans="1:10" x14ac:dyDescent="0.2">
      <c r="A355" s="1">
        <v>214</v>
      </c>
      <c r="B355" s="1">
        <v>254</v>
      </c>
      <c r="C355" s="1">
        <v>237</v>
      </c>
      <c r="D355" s="1">
        <v>263</v>
      </c>
      <c r="E355" s="1">
        <v>300</v>
      </c>
      <c r="F355" s="1">
        <v>134</v>
      </c>
      <c r="G355" s="1">
        <v>237</v>
      </c>
      <c r="H355" s="1">
        <v>120</v>
      </c>
      <c r="I355" s="1">
        <v>243</v>
      </c>
      <c r="J355" s="1">
        <v>122</v>
      </c>
    </row>
    <row r="356" spans="1:10" x14ac:dyDescent="0.2">
      <c r="A356" s="1">
        <v>215</v>
      </c>
      <c r="B356" s="1">
        <v>255</v>
      </c>
      <c r="C356" s="1">
        <v>240</v>
      </c>
      <c r="D356" s="1">
        <v>266</v>
      </c>
      <c r="E356" s="1">
        <v>300</v>
      </c>
      <c r="F356" s="1">
        <v>134</v>
      </c>
      <c r="G356" s="1">
        <v>237</v>
      </c>
      <c r="H356" s="1">
        <v>122</v>
      </c>
      <c r="I356" s="1">
        <v>243</v>
      </c>
      <c r="J356" s="1">
        <v>121</v>
      </c>
    </row>
    <row r="357" spans="1:10" x14ac:dyDescent="0.2">
      <c r="A357" s="1">
        <v>214</v>
      </c>
      <c r="B357" s="1">
        <v>256</v>
      </c>
      <c r="C357" s="1">
        <v>239</v>
      </c>
      <c r="D357" s="1">
        <v>259</v>
      </c>
      <c r="E357" s="1">
        <v>300</v>
      </c>
      <c r="F357" s="1">
        <v>134</v>
      </c>
      <c r="G357" s="1">
        <v>236</v>
      </c>
      <c r="H357" s="1">
        <v>122</v>
      </c>
      <c r="I357" s="1">
        <v>244</v>
      </c>
      <c r="J357" s="1">
        <v>122</v>
      </c>
    </row>
    <row r="358" spans="1:10" x14ac:dyDescent="0.2">
      <c r="A358" s="1">
        <v>215</v>
      </c>
      <c r="B358" s="1">
        <v>255</v>
      </c>
      <c r="C358" s="1">
        <v>239</v>
      </c>
      <c r="D358" s="1">
        <v>268</v>
      </c>
      <c r="E358" s="1">
        <v>303</v>
      </c>
      <c r="F358" s="1">
        <v>135</v>
      </c>
      <c r="G358" s="1">
        <v>243</v>
      </c>
      <c r="H358" s="1">
        <v>120</v>
      </c>
      <c r="I358" s="1">
        <v>243</v>
      </c>
      <c r="J358" s="1">
        <v>121</v>
      </c>
    </row>
    <row r="359" spans="1:10" x14ac:dyDescent="0.2">
      <c r="A359" s="1">
        <v>212</v>
      </c>
      <c r="B359" s="1">
        <v>254</v>
      </c>
      <c r="C359" s="1">
        <v>241</v>
      </c>
      <c r="D359" s="1">
        <v>262</v>
      </c>
      <c r="E359" s="1">
        <v>301</v>
      </c>
      <c r="F359" s="1">
        <v>134</v>
      </c>
      <c r="G359" s="1">
        <v>241</v>
      </c>
      <c r="H359" s="1">
        <v>120</v>
      </c>
      <c r="I359" s="1">
        <v>243</v>
      </c>
      <c r="J359" s="1">
        <v>122</v>
      </c>
    </row>
    <row r="360" spans="1:10" x14ac:dyDescent="0.2">
      <c r="A360" s="1">
        <v>218</v>
      </c>
      <c r="B360" s="1">
        <v>257</v>
      </c>
      <c r="C360" s="1">
        <v>241</v>
      </c>
      <c r="D360" s="1">
        <v>266</v>
      </c>
      <c r="E360" s="1">
        <v>300</v>
      </c>
      <c r="F360" s="1">
        <v>135</v>
      </c>
      <c r="G360" s="1">
        <v>241</v>
      </c>
      <c r="H360" s="1">
        <v>122</v>
      </c>
      <c r="I360" s="1">
        <v>243</v>
      </c>
      <c r="J360" s="1">
        <v>122</v>
      </c>
    </row>
    <row r="361" spans="1:10" x14ac:dyDescent="0.2">
      <c r="A361" s="1">
        <v>218</v>
      </c>
      <c r="B361" s="1">
        <v>255</v>
      </c>
      <c r="C361" s="1">
        <v>240</v>
      </c>
      <c r="D361" s="1">
        <v>261</v>
      </c>
      <c r="E361" s="1">
        <v>302</v>
      </c>
      <c r="F361" s="1">
        <v>135</v>
      </c>
      <c r="G361" s="1">
        <v>240</v>
      </c>
      <c r="H361" s="1">
        <v>123</v>
      </c>
      <c r="I361" s="1">
        <v>244</v>
      </c>
      <c r="J361" s="1">
        <v>123</v>
      </c>
    </row>
    <row r="362" spans="1:10" x14ac:dyDescent="0.2">
      <c r="A362" s="1">
        <v>217</v>
      </c>
      <c r="B362" s="1">
        <v>256</v>
      </c>
      <c r="C362" s="1">
        <v>239</v>
      </c>
      <c r="D362" s="1">
        <v>268</v>
      </c>
      <c r="E362" s="1">
        <v>303</v>
      </c>
      <c r="F362" s="1">
        <v>135</v>
      </c>
      <c r="G362" s="1">
        <v>239</v>
      </c>
      <c r="H362" s="1">
        <v>121</v>
      </c>
      <c r="I362" s="1">
        <v>244</v>
      </c>
      <c r="J362" s="1">
        <v>121</v>
      </c>
    </row>
    <row r="363" spans="1:10" x14ac:dyDescent="0.2">
      <c r="A363" s="1">
        <v>216</v>
      </c>
      <c r="B363" s="1">
        <v>252</v>
      </c>
      <c r="C363" s="1">
        <v>239</v>
      </c>
      <c r="D363" s="1">
        <v>263</v>
      </c>
      <c r="E363" s="1">
        <v>301</v>
      </c>
      <c r="F363" s="1">
        <v>136</v>
      </c>
      <c r="G363" s="1">
        <v>239</v>
      </c>
      <c r="H363" s="1">
        <v>122</v>
      </c>
      <c r="I363" s="1">
        <v>244</v>
      </c>
      <c r="J363" s="1">
        <v>123</v>
      </c>
    </row>
    <row r="364" spans="1:10" x14ac:dyDescent="0.2">
      <c r="A364" s="1">
        <v>218</v>
      </c>
      <c r="B364" s="1">
        <v>256</v>
      </c>
      <c r="C364" s="1">
        <v>239</v>
      </c>
      <c r="D364" s="1">
        <v>266</v>
      </c>
      <c r="E364" s="1">
        <v>301</v>
      </c>
      <c r="F364" s="1">
        <v>136</v>
      </c>
      <c r="G364" s="1">
        <v>240</v>
      </c>
      <c r="H364" s="1">
        <v>121</v>
      </c>
      <c r="I364" s="1">
        <v>245</v>
      </c>
      <c r="J364" s="1">
        <v>122</v>
      </c>
    </row>
    <row r="365" spans="1:10" x14ac:dyDescent="0.2">
      <c r="A365" s="1">
        <v>218</v>
      </c>
      <c r="B365" s="1">
        <v>254</v>
      </c>
      <c r="C365" s="1">
        <v>242</v>
      </c>
      <c r="D365" s="1">
        <v>262</v>
      </c>
      <c r="E365" s="1">
        <v>302</v>
      </c>
      <c r="F365" s="1">
        <v>137</v>
      </c>
      <c r="G365" s="1">
        <v>237</v>
      </c>
      <c r="H365" s="1">
        <v>122</v>
      </c>
      <c r="I365" s="1">
        <v>245</v>
      </c>
      <c r="J365" s="1">
        <v>123</v>
      </c>
    </row>
    <row r="366" spans="1:10" x14ac:dyDescent="0.2">
      <c r="A366" s="1">
        <v>218</v>
      </c>
      <c r="B366" s="1">
        <v>257</v>
      </c>
      <c r="C366" s="1">
        <v>240</v>
      </c>
      <c r="D366" s="1">
        <v>268</v>
      </c>
      <c r="E366" s="1">
        <v>303</v>
      </c>
      <c r="F366" s="1">
        <v>135</v>
      </c>
      <c r="G366" s="1">
        <v>236</v>
      </c>
      <c r="H366" s="1">
        <v>122</v>
      </c>
      <c r="I366" s="1">
        <v>245</v>
      </c>
      <c r="J366" s="1">
        <v>123</v>
      </c>
    </row>
    <row r="367" spans="1:10" x14ac:dyDescent="0.2">
      <c r="A367" s="1">
        <v>218</v>
      </c>
      <c r="B367" s="1">
        <v>251</v>
      </c>
      <c r="C367" s="1">
        <v>243</v>
      </c>
      <c r="D367" s="1">
        <v>263</v>
      </c>
      <c r="E367" s="1">
        <v>302</v>
      </c>
      <c r="F367" s="1">
        <v>138</v>
      </c>
      <c r="G367" s="1">
        <v>238</v>
      </c>
      <c r="H367" s="1">
        <v>122</v>
      </c>
      <c r="I367" s="1">
        <v>246</v>
      </c>
      <c r="J367" s="1">
        <v>123</v>
      </c>
    </row>
    <row r="368" spans="1:10" x14ac:dyDescent="0.2">
      <c r="A368" s="1">
        <v>220</v>
      </c>
      <c r="B368" s="1">
        <v>257</v>
      </c>
      <c r="C368" s="1">
        <v>242</v>
      </c>
      <c r="D368" s="1">
        <v>264</v>
      </c>
      <c r="E368" s="1">
        <v>302</v>
      </c>
      <c r="F368" s="1">
        <v>138</v>
      </c>
      <c r="G368" s="1">
        <v>236</v>
      </c>
      <c r="H368" s="1">
        <v>121</v>
      </c>
      <c r="I368" s="1">
        <v>248</v>
      </c>
      <c r="J368" s="1">
        <v>121</v>
      </c>
    </row>
    <row r="369" spans="1:10" x14ac:dyDescent="0.2">
      <c r="A369" s="1">
        <v>218</v>
      </c>
      <c r="B369" s="1">
        <v>252</v>
      </c>
      <c r="C369" s="1">
        <v>242</v>
      </c>
      <c r="D369" s="1">
        <v>263</v>
      </c>
      <c r="E369" s="1">
        <v>304</v>
      </c>
      <c r="F369" s="1">
        <v>137</v>
      </c>
      <c r="G369" s="1">
        <v>239</v>
      </c>
      <c r="H369" s="1">
        <v>121</v>
      </c>
      <c r="I369" s="1">
        <v>245</v>
      </c>
      <c r="J369" s="1">
        <v>123</v>
      </c>
    </row>
    <row r="370" spans="1:10" x14ac:dyDescent="0.2">
      <c r="A370" s="1">
        <v>217</v>
      </c>
      <c r="B370" s="1">
        <v>256</v>
      </c>
      <c r="C370" s="1">
        <v>242</v>
      </c>
      <c r="D370" s="1">
        <v>267</v>
      </c>
      <c r="E370" s="1">
        <v>304</v>
      </c>
      <c r="F370" s="1">
        <v>138</v>
      </c>
      <c r="G370" s="1">
        <v>237</v>
      </c>
      <c r="H370" s="1">
        <v>122</v>
      </c>
      <c r="I370" s="1">
        <v>246</v>
      </c>
      <c r="J370" s="1">
        <v>122</v>
      </c>
    </row>
    <row r="371" spans="1:10" x14ac:dyDescent="0.2">
      <c r="A371" s="1">
        <v>219</v>
      </c>
      <c r="B371" s="1">
        <v>253</v>
      </c>
      <c r="C371" s="1">
        <v>243</v>
      </c>
      <c r="D371" s="1">
        <v>264</v>
      </c>
      <c r="E371" s="1">
        <v>302</v>
      </c>
      <c r="F371" s="1">
        <v>138</v>
      </c>
      <c r="G371" s="1">
        <v>237</v>
      </c>
      <c r="H371" s="1">
        <v>123</v>
      </c>
      <c r="I371" s="1">
        <v>247</v>
      </c>
      <c r="J371" s="1">
        <v>122</v>
      </c>
    </row>
    <row r="372" spans="1:10" x14ac:dyDescent="0.2">
      <c r="A372" s="1">
        <v>221</v>
      </c>
      <c r="B372" s="1">
        <v>259</v>
      </c>
      <c r="C372" s="1">
        <v>244</v>
      </c>
      <c r="D372" s="1">
        <v>263</v>
      </c>
      <c r="E372" s="1">
        <v>303</v>
      </c>
      <c r="F372" s="1">
        <v>138</v>
      </c>
      <c r="G372" s="1">
        <v>237</v>
      </c>
      <c r="H372" s="1">
        <v>122</v>
      </c>
      <c r="I372" s="1">
        <v>246</v>
      </c>
      <c r="J372" s="1">
        <v>122</v>
      </c>
    </row>
    <row r="373" spans="1:10" x14ac:dyDescent="0.2">
      <c r="A373" s="1">
        <v>220</v>
      </c>
      <c r="B373" s="1">
        <v>254</v>
      </c>
      <c r="C373" s="1">
        <v>242</v>
      </c>
      <c r="D373" s="1">
        <v>264</v>
      </c>
      <c r="E373" s="1">
        <v>304</v>
      </c>
      <c r="F373" s="1">
        <v>138</v>
      </c>
      <c r="G373" s="1">
        <v>235</v>
      </c>
      <c r="H373" s="1">
        <v>123</v>
      </c>
      <c r="I373" s="1">
        <v>247</v>
      </c>
      <c r="J373" s="1">
        <v>123</v>
      </c>
    </row>
    <row r="374" spans="1:10" x14ac:dyDescent="0.2">
      <c r="A374" s="1">
        <v>217</v>
      </c>
      <c r="B374" s="1">
        <v>257</v>
      </c>
      <c r="C374" s="1">
        <v>243</v>
      </c>
      <c r="D374" s="1">
        <v>265</v>
      </c>
      <c r="E374" s="1">
        <v>303</v>
      </c>
      <c r="F374" s="1">
        <v>138</v>
      </c>
      <c r="G374" s="1">
        <v>236</v>
      </c>
      <c r="H374" s="1">
        <v>122</v>
      </c>
      <c r="I374" s="1">
        <v>246</v>
      </c>
      <c r="J374" s="1">
        <v>122</v>
      </c>
    </row>
    <row r="375" spans="1:10" x14ac:dyDescent="0.2">
      <c r="A375" s="1">
        <v>220</v>
      </c>
      <c r="B375" s="1">
        <v>253</v>
      </c>
      <c r="C375" s="1">
        <v>245</v>
      </c>
      <c r="D375" s="1">
        <v>265</v>
      </c>
      <c r="E375" s="1">
        <v>303</v>
      </c>
      <c r="F375" s="1">
        <v>139</v>
      </c>
      <c r="G375" s="1">
        <v>237</v>
      </c>
      <c r="H375" s="1">
        <v>121</v>
      </c>
      <c r="I375" s="1">
        <v>246</v>
      </c>
      <c r="J375" s="1">
        <v>121</v>
      </c>
    </row>
    <row r="376" spans="1:10" x14ac:dyDescent="0.2">
      <c r="A376" s="1">
        <v>223</v>
      </c>
      <c r="B376" s="1">
        <v>259</v>
      </c>
      <c r="C376" s="1">
        <v>244</v>
      </c>
      <c r="D376" s="1">
        <v>263</v>
      </c>
      <c r="E376" s="1">
        <v>304</v>
      </c>
      <c r="F376" s="1">
        <v>139</v>
      </c>
      <c r="G376" s="1">
        <v>238</v>
      </c>
      <c r="H376" s="1">
        <v>122</v>
      </c>
      <c r="I376" s="1">
        <v>247</v>
      </c>
      <c r="J376" s="1">
        <v>121</v>
      </c>
    </row>
    <row r="377" spans="1:10" x14ac:dyDescent="0.2">
      <c r="A377" s="1">
        <v>222</v>
      </c>
      <c r="B377" s="1">
        <v>254</v>
      </c>
      <c r="C377" s="1">
        <v>243</v>
      </c>
      <c r="D377" s="1">
        <v>265</v>
      </c>
      <c r="E377" s="1">
        <v>305</v>
      </c>
      <c r="F377" s="1">
        <v>139</v>
      </c>
      <c r="G377" s="1">
        <v>234</v>
      </c>
      <c r="H377" s="1">
        <v>122</v>
      </c>
      <c r="I377" s="1">
        <v>248</v>
      </c>
      <c r="J377" s="1">
        <v>122</v>
      </c>
    </row>
    <row r="378" spans="1:10" x14ac:dyDescent="0.2">
      <c r="A378" s="1">
        <v>220</v>
      </c>
      <c r="B378" s="1">
        <v>256</v>
      </c>
      <c r="C378" s="1">
        <v>242</v>
      </c>
      <c r="D378" s="1">
        <v>264</v>
      </c>
      <c r="E378" s="1">
        <v>304</v>
      </c>
      <c r="F378" s="1">
        <v>140</v>
      </c>
      <c r="G378" s="1">
        <v>235</v>
      </c>
      <c r="H378" s="1">
        <v>121</v>
      </c>
      <c r="I378" s="1">
        <v>247</v>
      </c>
      <c r="J378" s="1">
        <v>120</v>
      </c>
    </row>
    <row r="379" spans="1:10" x14ac:dyDescent="0.2">
      <c r="A379" s="1">
        <v>222</v>
      </c>
      <c r="B379" s="1">
        <v>253</v>
      </c>
      <c r="C379" s="1">
        <v>248</v>
      </c>
      <c r="D379" s="1">
        <v>265</v>
      </c>
      <c r="E379" s="1">
        <v>303</v>
      </c>
      <c r="F379" s="1">
        <v>142</v>
      </c>
      <c r="G379" s="1">
        <v>236</v>
      </c>
      <c r="H379" s="1">
        <v>120</v>
      </c>
      <c r="I379" s="1">
        <v>248</v>
      </c>
      <c r="J379" s="1">
        <v>120</v>
      </c>
    </row>
    <row r="380" spans="1:10" x14ac:dyDescent="0.2">
      <c r="A380" s="1">
        <v>221</v>
      </c>
      <c r="B380" s="1">
        <v>256</v>
      </c>
      <c r="C380" s="1">
        <v>246</v>
      </c>
      <c r="D380" s="1">
        <v>262</v>
      </c>
      <c r="E380" s="1">
        <v>303</v>
      </c>
      <c r="F380" s="1">
        <v>140</v>
      </c>
      <c r="G380" s="1">
        <v>237</v>
      </c>
      <c r="H380" s="1">
        <v>121</v>
      </c>
      <c r="I380" s="1">
        <v>248</v>
      </c>
      <c r="J380" s="1">
        <v>122</v>
      </c>
    </row>
    <row r="381" spans="1:10" x14ac:dyDescent="0.2">
      <c r="A381" s="1">
        <v>219</v>
      </c>
      <c r="B381" s="1">
        <v>254</v>
      </c>
      <c r="C381" s="1">
        <v>244</v>
      </c>
      <c r="D381" s="1">
        <v>267</v>
      </c>
      <c r="E381" s="1">
        <v>304</v>
      </c>
      <c r="F381" s="1">
        <v>140</v>
      </c>
      <c r="G381" s="1">
        <v>236</v>
      </c>
      <c r="H381" s="1">
        <v>120</v>
      </c>
      <c r="I381" s="1">
        <v>248</v>
      </c>
      <c r="J381" s="1">
        <v>121</v>
      </c>
    </row>
    <row r="382" spans="1:10" x14ac:dyDescent="0.2">
      <c r="A382" s="1">
        <v>219</v>
      </c>
      <c r="B382" s="1">
        <v>254</v>
      </c>
      <c r="C382" s="1">
        <v>243</v>
      </c>
      <c r="D382" s="1">
        <v>263</v>
      </c>
      <c r="E382" s="1">
        <v>303</v>
      </c>
      <c r="F382" s="1">
        <v>139</v>
      </c>
      <c r="G382" s="1">
        <v>234</v>
      </c>
      <c r="H382" s="1">
        <v>121</v>
      </c>
      <c r="I382" s="1">
        <v>248</v>
      </c>
      <c r="J382" s="1">
        <v>120</v>
      </c>
    </row>
    <row r="383" spans="1:10" x14ac:dyDescent="0.2">
      <c r="A383" s="1">
        <v>222</v>
      </c>
      <c r="B383" s="1">
        <v>252</v>
      </c>
      <c r="C383" s="1">
        <v>250</v>
      </c>
      <c r="D383" s="1">
        <v>267</v>
      </c>
      <c r="E383" s="1">
        <v>302</v>
      </c>
      <c r="F383" s="1">
        <v>140</v>
      </c>
      <c r="G383" s="1">
        <v>236</v>
      </c>
      <c r="H383" s="1">
        <v>120</v>
      </c>
      <c r="I383" s="1">
        <v>249</v>
      </c>
      <c r="J383" s="1">
        <v>119</v>
      </c>
    </row>
    <row r="384" spans="1:10" x14ac:dyDescent="0.2">
      <c r="A384" s="1">
        <v>224</v>
      </c>
      <c r="B384" s="1">
        <v>254</v>
      </c>
      <c r="C384" s="1">
        <v>248</v>
      </c>
      <c r="D384" s="1">
        <v>262</v>
      </c>
      <c r="E384" s="1">
        <v>303</v>
      </c>
      <c r="F384" s="1">
        <v>140</v>
      </c>
      <c r="G384" s="1">
        <v>234</v>
      </c>
      <c r="H384" s="1">
        <v>122</v>
      </c>
      <c r="I384" s="1">
        <v>248</v>
      </c>
      <c r="J384" s="1">
        <v>122</v>
      </c>
    </row>
    <row r="385" spans="1:10" x14ac:dyDescent="0.2">
      <c r="A385" s="1">
        <v>223</v>
      </c>
      <c r="B385" s="1">
        <v>253</v>
      </c>
      <c r="C385" s="1">
        <v>247</v>
      </c>
      <c r="D385" s="1">
        <v>269</v>
      </c>
      <c r="E385" s="1">
        <v>304</v>
      </c>
      <c r="F385" s="1">
        <v>139</v>
      </c>
      <c r="G385" s="1">
        <v>234</v>
      </c>
      <c r="H385" s="1">
        <v>122</v>
      </c>
      <c r="I385" s="1">
        <v>250</v>
      </c>
      <c r="J385" s="1">
        <v>120</v>
      </c>
    </row>
    <row r="386" spans="1:10" x14ac:dyDescent="0.2">
      <c r="A386" s="1">
        <v>224</v>
      </c>
      <c r="B386" s="1">
        <v>251</v>
      </c>
      <c r="C386" s="1">
        <v>247</v>
      </c>
      <c r="D386" s="1">
        <v>263</v>
      </c>
      <c r="E386" s="1">
        <v>303</v>
      </c>
      <c r="F386" s="1">
        <v>139</v>
      </c>
      <c r="G386" s="1">
        <v>234</v>
      </c>
      <c r="H386" s="1">
        <v>122</v>
      </c>
      <c r="I386" s="1">
        <v>250</v>
      </c>
      <c r="J386" s="1">
        <v>119</v>
      </c>
    </row>
    <row r="387" spans="1:10" x14ac:dyDescent="0.2">
      <c r="A387" s="1">
        <v>224</v>
      </c>
      <c r="B387" s="1">
        <v>252</v>
      </c>
      <c r="C387" s="1">
        <v>250</v>
      </c>
      <c r="D387" s="1">
        <v>268</v>
      </c>
      <c r="E387" s="1">
        <v>302</v>
      </c>
      <c r="F387" s="1">
        <v>140</v>
      </c>
      <c r="G387" s="1">
        <v>239</v>
      </c>
      <c r="H387" s="1">
        <v>121</v>
      </c>
      <c r="I387" s="1">
        <v>250</v>
      </c>
      <c r="J387" s="1">
        <v>118</v>
      </c>
    </row>
    <row r="388" spans="1:10" x14ac:dyDescent="0.2">
      <c r="A388" s="1">
        <v>224</v>
      </c>
      <c r="B388" s="1">
        <v>250</v>
      </c>
      <c r="C388" s="1">
        <v>248</v>
      </c>
      <c r="D388" s="1">
        <v>262</v>
      </c>
      <c r="E388" s="1">
        <v>302</v>
      </c>
      <c r="F388" s="1">
        <v>139</v>
      </c>
      <c r="G388" s="1">
        <v>238</v>
      </c>
      <c r="H388" s="1">
        <v>122</v>
      </c>
      <c r="I388" s="1">
        <v>249</v>
      </c>
      <c r="J388" s="1">
        <v>120</v>
      </c>
    </row>
    <row r="389" spans="1:10" x14ac:dyDescent="0.2">
      <c r="A389" s="1">
        <v>224</v>
      </c>
      <c r="B389" s="1">
        <v>251</v>
      </c>
      <c r="C389" s="1">
        <v>248</v>
      </c>
      <c r="D389" s="1">
        <v>270</v>
      </c>
      <c r="E389" s="1">
        <v>304</v>
      </c>
      <c r="F389" s="1">
        <v>139</v>
      </c>
      <c r="G389" s="1">
        <v>237</v>
      </c>
      <c r="H389" s="1">
        <v>120</v>
      </c>
      <c r="I389" s="1">
        <v>249</v>
      </c>
      <c r="J389" s="1">
        <v>119</v>
      </c>
    </row>
    <row r="390" spans="1:10" x14ac:dyDescent="0.2">
      <c r="A390" s="1">
        <v>225</v>
      </c>
      <c r="B390" s="1">
        <v>249</v>
      </c>
      <c r="C390" s="1">
        <v>249</v>
      </c>
      <c r="D390" s="1">
        <v>264</v>
      </c>
      <c r="E390" s="1">
        <v>303</v>
      </c>
      <c r="F390" s="1">
        <v>139</v>
      </c>
      <c r="G390" s="1">
        <v>236</v>
      </c>
      <c r="H390" s="1">
        <v>121</v>
      </c>
      <c r="I390" s="1">
        <v>250</v>
      </c>
      <c r="J390" s="1">
        <v>119</v>
      </c>
    </row>
    <row r="391" spans="1:10" x14ac:dyDescent="0.2">
      <c r="A391" s="1">
        <v>226</v>
      </c>
      <c r="B391" s="1">
        <v>253</v>
      </c>
      <c r="C391" s="1">
        <v>250</v>
      </c>
      <c r="D391" s="1">
        <v>268</v>
      </c>
      <c r="E391" s="1">
        <v>302</v>
      </c>
      <c r="F391" s="1">
        <v>140</v>
      </c>
      <c r="G391" s="1">
        <v>236</v>
      </c>
      <c r="H391" s="1">
        <v>120</v>
      </c>
      <c r="I391" s="1">
        <v>249</v>
      </c>
      <c r="J391" s="1">
        <v>118</v>
      </c>
    </row>
    <row r="392" spans="1:10" x14ac:dyDescent="0.2">
      <c r="A392" s="1">
        <v>224</v>
      </c>
      <c r="B392" s="1">
        <v>250</v>
      </c>
      <c r="C392" s="1">
        <v>250</v>
      </c>
      <c r="D392" s="1">
        <v>264</v>
      </c>
      <c r="E392" s="1">
        <v>303</v>
      </c>
      <c r="F392" s="1">
        <v>140</v>
      </c>
      <c r="G392" s="1">
        <v>238</v>
      </c>
      <c r="H392" s="1">
        <v>120</v>
      </c>
      <c r="I392" s="1">
        <v>249</v>
      </c>
      <c r="J392" s="1">
        <v>120</v>
      </c>
    </row>
    <row r="393" spans="1:10" x14ac:dyDescent="0.2">
      <c r="A393" s="1">
        <v>223</v>
      </c>
      <c r="B393" s="1">
        <v>253</v>
      </c>
      <c r="C393" s="1">
        <v>250</v>
      </c>
      <c r="D393" s="1">
        <v>271</v>
      </c>
      <c r="E393" s="1">
        <v>302</v>
      </c>
      <c r="F393" s="1">
        <v>138</v>
      </c>
      <c r="G393" s="1">
        <v>235</v>
      </c>
      <c r="H393" s="1">
        <v>119</v>
      </c>
      <c r="I393" s="1">
        <v>249</v>
      </c>
      <c r="J393" s="1">
        <v>119</v>
      </c>
    </row>
    <row r="394" spans="1:10" x14ac:dyDescent="0.2">
      <c r="A394" s="1">
        <v>223</v>
      </c>
      <c r="B394" s="1">
        <v>248</v>
      </c>
      <c r="C394" s="1">
        <v>250</v>
      </c>
      <c r="D394" s="1">
        <v>264</v>
      </c>
      <c r="E394" s="1">
        <v>301</v>
      </c>
      <c r="F394" s="1">
        <v>139</v>
      </c>
      <c r="G394" s="1">
        <v>234</v>
      </c>
      <c r="H394" s="1">
        <v>118</v>
      </c>
      <c r="I394" s="1">
        <v>249</v>
      </c>
      <c r="J394" s="1">
        <v>118</v>
      </c>
    </row>
    <row r="395" spans="1:10" x14ac:dyDescent="0.2">
      <c r="A395" s="1">
        <v>225</v>
      </c>
      <c r="B395" s="1">
        <v>253</v>
      </c>
      <c r="C395" s="1">
        <v>253</v>
      </c>
      <c r="D395" s="1">
        <v>267</v>
      </c>
      <c r="E395" s="1">
        <v>302</v>
      </c>
      <c r="F395" s="1">
        <v>140</v>
      </c>
      <c r="G395" s="1">
        <v>239</v>
      </c>
      <c r="H395" s="1">
        <v>118</v>
      </c>
      <c r="I395" s="1">
        <v>250</v>
      </c>
      <c r="J395" s="1">
        <v>119</v>
      </c>
    </row>
    <row r="396" spans="1:10" x14ac:dyDescent="0.2">
      <c r="A396" s="1">
        <v>228</v>
      </c>
      <c r="B396" s="1">
        <v>248</v>
      </c>
      <c r="C396" s="1">
        <v>252</v>
      </c>
      <c r="D396" s="1">
        <v>264</v>
      </c>
      <c r="E396" s="1">
        <v>303</v>
      </c>
      <c r="F396" s="1">
        <v>138</v>
      </c>
      <c r="G396" s="1">
        <v>237</v>
      </c>
      <c r="H396" s="1">
        <v>119</v>
      </c>
      <c r="I396" s="1">
        <v>249</v>
      </c>
      <c r="J396" s="1">
        <v>119</v>
      </c>
    </row>
    <row r="397" spans="1:10" x14ac:dyDescent="0.2">
      <c r="A397" s="1">
        <v>226</v>
      </c>
      <c r="B397" s="1">
        <v>253</v>
      </c>
      <c r="C397" s="1">
        <v>252</v>
      </c>
      <c r="D397" s="1">
        <v>269</v>
      </c>
      <c r="E397" s="1">
        <v>303</v>
      </c>
      <c r="F397" s="1">
        <v>138</v>
      </c>
      <c r="G397" s="1">
        <v>236</v>
      </c>
      <c r="H397" s="1">
        <v>118</v>
      </c>
      <c r="I397" s="1">
        <v>248</v>
      </c>
      <c r="J397" s="1">
        <v>119</v>
      </c>
    </row>
    <row r="398" spans="1:10" x14ac:dyDescent="0.2">
      <c r="A398" s="1">
        <v>226</v>
      </c>
      <c r="B398" s="1">
        <v>247</v>
      </c>
      <c r="C398" s="1">
        <v>254</v>
      </c>
      <c r="D398" s="1">
        <v>265</v>
      </c>
      <c r="E398" s="1">
        <v>301</v>
      </c>
      <c r="F398" s="1">
        <v>138</v>
      </c>
      <c r="G398" s="1">
        <v>237</v>
      </c>
      <c r="H398" s="1">
        <v>117</v>
      </c>
      <c r="I398" s="1">
        <v>249</v>
      </c>
      <c r="J398" s="1">
        <v>119</v>
      </c>
    </row>
    <row r="399" spans="1:10" x14ac:dyDescent="0.2">
      <c r="A399" s="1">
        <v>226</v>
      </c>
      <c r="B399" s="1">
        <v>254</v>
      </c>
      <c r="C399" s="1">
        <v>255</v>
      </c>
      <c r="D399" s="1">
        <v>264</v>
      </c>
      <c r="E399" s="1">
        <v>301</v>
      </c>
      <c r="F399" s="1">
        <v>138</v>
      </c>
      <c r="G399" s="1">
        <v>236</v>
      </c>
      <c r="H399" s="1">
        <v>117</v>
      </c>
      <c r="I399" s="1">
        <v>248</v>
      </c>
      <c r="J399" s="1">
        <v>119</v>
      </c>
    </row>
    <row r="400" spans="1:10" x14ac:dyDescent="0.2">
      <c r="A400" s="1">
        <v>226</v>
      </c>
      <c r="B400" s="1">
        <v>252</v>
      </c>
      <c r="C400" s="1">
        <v>254</v>
      </c>
      <c r="D400" s="1">
        <v>265</v>
      </c>
      <c r="E400" s="1">
        <v>302</v>
      </c>
      <c r="F400" s="1">
        <v>138</v>
      </c>
      <c r="G400" s="1">
        <v>239</v>
      </c>
      <c r="H400" s="1">
        <v>124</v>
      </c>
      <c r="I400" s="1">
        <v>252</v>
      </c>
      <c r="J400" s="1">
        <v>118</v>
      </c>
    </row>
    <row r="401" spans="1:10" x14ac:dyDescent="0.2">
      <c r="A401" s="1">
        <v>227</v>
      </c>
      <c r="B401" s="1">
        <v>254</v>
      </c>
      <c r="C401" s="1">
        <v>252</v>
      </c>
      <c r="D401" s="1">
        <v>267</v>
      </c>
      <c r="E401" s="1">
        <v>301</v>
      </c>
      <c r="F401" s="1">
        <v>136</v>
      </c>
      <c r="G401" s="1">
        <v>240</v>
      </c>
      <c r="H401" s="1">
        <v>120</v>
      </c>
      <c r="I401" s="1">
        <v>251</v>
      </c>
      <c r="J401" s="1">
        <v>118</v>
      </c>
    </row>
    <row r="402" spans="1:10" x14ac:dyDescent="0.2">
      <c r="A402" s="1">
        <v>227</v>
      </c>
      <c r="B402" s="1">
        <v>250</v>
      </c>
      <c r="C402" s="1">
        <v>256</v>
      </c>
      <c r="D402" s="1">
        <v>265</v>
      </c>
      <c r="E402" s="1">
        <v>300</v>
      </c>
      <c r="F402" s="1">
        <v>137</v>
      </c>
      <c r="G402" s="1">
        <v>240</v>
      </c>
      <c r="H402" s="1">
        <v>119</v>
      </c>
      <c r="I402" s="1">
        <v>250</v>
      </c>
      <c r="J402" s="1">
        <v>117</v>
      </c>
    </row>
    <row r="403" spans="1:10" x14ac:dyDescent="0.2">
      <c r="A403" s="1">
        <v>229</v>
      </c>
      <c r="B403" s="1">
        <v>256</v>
      </c>
      <c r="C403" s="1">
        <v>256</v>
      </c>
      <c r="D403" s="1">
        <v>264</v>
      </c>
      <c r="E403" s="1">
        <v>300</v>
      </c>
      <c r="F403" s="1">
        <v>136</v>
      </c>
      <c r="G403" s="1">
        <v>241</v>
      </c>
      <c r="H403" s="1">
        <v>120</v>
      </c>
      <c r="I403" s="1">
        <v>250</v>
      </c>
      <c r="J403" s="1">
        <v>119</v>
      </c>
    </row>
    <row r="404" spans="1:10" x14ac:dyDescent="0.2">
      <c r="A404" s="1">
        <v>224</v>
      </c>
      <c r="B404" s="1">
        <v>251</v>
      </c>
      <c r="C404" s="1">
        <v>254</v>
      </c>
      <c r="D404" s="1">
        <v>265</v>
      </c>
      <c r="E404" s="1">
        <v>301</v>
      </c>
      <c r="F404" s="1">
        <v>136</v>
      </c>
      <c r="G404" s="1">
        <v>238</v>
      </c>
      <c r="H404" s="1">
        <v>118</v>
      </c>
      <c r="I404" s="1">
        <v>248</v>
      </c>
      <c r="J404" s="1">
        <v>119</v>
      </c>
    </row>
    <row r="405" spans="1:10" x14ac:dyDescent="0.2">
      <c r="A405" s="1">
        <v>226</v>
      </c>
      <c r="B405" s="1">
        <v>253</v>
      </c>
      <c r="C405" s="1">
        <v>254</v>
      </c>
      <c r="D405" s="1">
        <v>266</v>
      </c>
      <c r="E405" s="1">
        <v>300</v>
      </c>
      <c r="F405" s="1">
        <v>135</v>
      </c>
      <c r="G405" s="1">
        <v>240</v>
      </c>
      <c r="H405" s="1">
        <v>118</v>
      </c>
      <c r="I405" s="1">
        <v>247</v>
      </c>
      <c r="J405" s="1">
        <v>117</v>
      </c>
    </row>
    <row r="406" spans="1:10" x14ac:dyDescent="0.2">
      <c r="A406" s="1">
        <v>226</v>
      </c>
      <c r="B406" s="1">
        <v>252</v>
      </c>
      <c r="C406" s="1">
        <v>257</v>
      </c>
      <c r="D406" s="1">
        <v>265</v>
      </c>
      <c r="E406" s="1">
        <v>301</v>
      </c>
      <c r="F406" s="1">
        <v>136</v>
      </c>
      <c r="G406" s="1">
        <v>243</v>
      </c>
      <c r="H406" s="1">
        <v>117</v>
      </c>
      <c r="I406" s="1">
        <v>247</v>
      </c>
      <c r="J406" s="1">
        <v>116</v>
      </c>
    </row>
    <row r="407" spans="1:10" x14ac:dyDescent="0.2">
      <c r="A407" s="1">
        <v>227</v>
      </c>
      <c r="B407" s="1">
        <v>256</v>
      </c>
      <c r="C407" s="1">
        <v>256</v>
      </c>
      <c r="D407" s="1">
        <v>262</v>
      </c>
      <c r="E407" s="1">
        <v>301</v>
      </c>
      <c r="F407" s="1">
        <v>136</v>
      </c>
      <c r="G407" s="1">
        <v>241</v>
      </c>
      <c r="H407" s="1">
        <v>118</v>
      </c>
      <c r="I407" s="1">
        <v>247</v>
      </c>
      <c r="J407" s="1">
        <v>119</v>
      </c>
    </row>
    <row r="408" spans="1:10" x14ac:dyDescent="0.2">
      <c r="A408" s="1">
        <v>230</v>
      </c>
      <c r="B408" s="1">
        <v>254</v>
      </c>
      <c r="C408" s="1">
        <v>254</v>
      </c>
      <c r="D408" s="1">
        <v>267</v>
      </c>
      <c r="E408" s="1">
        <v>301</v>
      </c>
      <c r="F408" s="1">
        <v>136</v>
      </c>
      <c r="G408" s="1">
        <v>239</v>
      </c>
      <c r="H408" s="1">
        <v>117</v>
      </c>
      <c r="I408" s="1">
        <v>246</v>
      </c>
      <c r="J408" s="1">
        <v>118</v>
      </c>
    </row>
    <row r="409" spans="1:10" x14ac:dyDescent="0.2">
      <c r="A409" s="1">
        <v>227</v>
      </c>
      <c r="B409" s="1">
        <v>254</v>
      </c>
      <c r="C409" s="1">
        <v>256</v>
      </c>
      <c r="D409" s="1">
        <v>264</v>
      </c>
      <c r="E409" s="1">
        <v>301</v>
      </c>
      <c r="F409" s="1">
        <v>135</v>
      </c>
      <c r="G409" s="1">
        <v>240</v>
      </c>
      <c r="H409" s="1">
        <v>116</v>
      </c>
      <c r="I409" s="1">
        <v>246</v>
      </c>
      <c r="J409" s="1">
        <v>118</v>
      </c>
    </row>
    <row r="410" spans="1:10" x14ac:dyDescent="0.2">
      <c r="A410" s="1">
        <v>228</v>
      </c>
      <c r="B410" s="1">
        <v>252</v>
      </c>
      <c r="C410" s="1">
        <v>254</v>
      </c>
      <c r="D410" s="1">
        <v>266</v>
      </c>
      <c r="E410" s="1">
        <v>299</v>
      </c>
      <c r="F410" s="1">
        <v>136</v>
      </c>
      <c r="G410" s="1">
        <v>241</v>
      </c>
      <c r="H410" s="1">
        <v>115</v>
      </c>
      <c r="I410" s="1">
        <v>245</v>
      </c>
      <c r="J410" s="1">
        <v>117</v>
      </c>
    </row>
    <row r="411" spans="1:10" x14ac:dyDescent="0.2">
      <c r="A411" s="1">
        <v>228</v>
      </c>
      <c r="B411" s="1">
        <v>254</v>
      </c>
      <c r="C411" s="1">
        <v>260</v>
      </c>
      <c r="D411" s="1">
        <v>261</v>
      </c>
      <c r="E411" s="1">
        <v>300</v>
      </c>
      <c r="F411" s="1">
        <v>135</v>
      </c>
      <c r="G411" s="1">
        <v>240</v>
      </c>
      <c r="H411" s="1">
        <v>116</v>
      </c>
      <c r="I411" s="1">
        <v>245</v>
      </c>
      <c r="J411" s="1">
        <v>119</v>
      </c>
    </row>
    <row r="412" spans="1:10" x14ac:dyDescent="0.2">
      <c r="A412" s="1">
        <v>224</v>
      </c>
      <c r="B412" s="1">
        <v>254</v>
      </c>
      <c r="C412" s="1">
        <v>256</v>
      </c>
      <c r="D412" s="1">
        <v>267</v>
      </c>
      <c r="E412" s="1">
        <v>300</v>
      </c>
      <c r="F412" s="1">
        <v>134</v>
      </c>
      <c r="G412" s="1">
        <v>240</v>
      </c>
      <c r="H412" s="1">
        <v>115</v>
      </c>
      <c r="I412" s="1">
        <v>245</v>
      </c>
      <c r="J412" s="1">
        <v>116</v>
      </c>
    </row>
    <row r="413" spans="1:10" x14ac:dyDescent="0.2">
      <c r="A413" s="1">
        <v>227</v>
      </c>
      <c r="B413" s="1">
        <v>252</v>
      </c>
      <c r="C413" s="1">
        <v>257</v>
      </c>
      <c r="D413" s="1">
        <v>261</v>
      </c>
      <c r="E413" s="1">
        <v>300</v>
      </c>
      <c r="F413" s="1">
        <v>136</v>
      </c>
      <c r="G413" s="1">
        <v>240</v>
      </c>
      <c r="H413" s="1">
        <v>114</v>
      </c>
      <c r="I413" s="1">
        <v>244</v>
      </c>
      <c r="J413" s="1">
        <v>117</v>
      </c>
    </row>
    <row r="414" spans="1:10" x14ac:dyDescent="0.2">
      <c r="A414" s="1">
        <v>230</v>
      </c>
      <c r="B414" s="1">
        <v>255</v>
      </c>
      <c r="C414" s="1">
        <v>258</v>
      </c>
      <c r="D414" s="1">
        <v>265</v>
      </c>
      <c r="E414" s="1">
        <v>299</v>
      </c>
      <c r="F414" s="1">
        <v>135</v>
      </c>
      <c r="G414" s="1">
        <v>241</v>
      </c>
      <c r="H414" s="1">
        <v>114</v>
      </c>
      <c r="I414" s="1">
        <v>245</v>
      </c>
      <c r="J414" s="1">
        <v>117</v>
      </c>
    </row>
    <row r="415" spans="1:10" x14ac:dyDescent="0.2">
      <c r="A415" s="1">
        <v>229</v>
      </c>
      <c r="B415" s="1">
        <v>254</v>
      </c>
      <c r="C415" s="1">
        <v>256</v>
      </c>
      <c r="D415" s="1">
        <v>260</v>
      </c>
      <c r="E415" s="1">
        <v>300</v>
      </c>
      <c r="F415" s="1">
        <v>134</v>
      </c>
      <c r="G415" s="1">
        <v>240</v>
      </c>
      <c r="H415" s="1">
        <v>116</v>
      </c>
      <c r="I415" s="1">
        <v>246</v>
      </c>
      <c r="J415" s="1">
        <v>117</v>
      </c>
    </row>
    <row r="416" spans="1:10" x14ac:dyDescent="0.2">
      <c r="A416" s="1">
        <v>230</v>
      </c>
      <c r="B416" s="1">
        <v>256</v>
      </c>
      <c r="C416" s="1">
        <v>255</v>
      </c>
      <c r="D416" s="1">
        <v>269</v>
      </c>
      <c r="E416" s="1">
        <v>301</v>
      </c>
      <c r="F416" s="1">
        <v>133</v>
      </c>
      <c r="G416" s="1">
        <v>240</v>
      </c>
      <c r="H416" s="1">
        <v>116</v>
      </c>
      <c r="I416" s="1">
        <v>245</v>
      </c>
      <c r="J416" s="1">
        <v>116</v>
      </c>
    </row>
    <row r="417" spans="1:10" x14ac:dyDescent="0.2">
      <c r="A417" s="1">
        <v>229</v>
      </c>
      <c r="B417" s="1">
        <v>252</v>
      </c>
      <c r="C417" s="1">
        <v>256</v>
      </c>
      <c r="D417" s="1">
        <v>262</v>
      </c>
      <c r="E417" s="1">
        <v>300</v>
      </c>
      <c r="F417" s="1">
        <v>134</v>
      </c>
      <c r="G417" s="1">
        <v>239</v>
      </c>
      <c r="H417" s="1">
        <v>116</v>
      </c>
      <c r="I417" s="1">
        <v>246</v>
      </c>
      <c r="J417" s="1">
        <v>116</v>
      </c>
    </row>
    <row r="418" spans="1:10" x14ac:dyDescent="0.2">
      <c r="A418" s="1">
        <v>229</v>
      </c>
      <c r="B418" s="1">
        <v>256</v>
      </c>
      <c r="C418" s="1">
        <v>260</v>
      </c>
      <c r="D418" s="1">
        <v>265</v>
      </c>
      <c r="E418" s="1">
        <v>300</v>
      </c>
      <c r="F418" s="1">
        <v>134</v>
      </c>
      <c r="G418" s="1">
        <v>240</v>
      </c>
      <c r="H418" s="1">
        <v>116</v>
      </c>
      <c r="I418" s="1">
        <v>245</v>
      </c>
      <c r="J418" s="1">
        <v>116</v>
      </c>
    </row>
    <row r="419" spans="1:10" x14ac:dyDescent="0.2">
      <c r="A419" s="1">
        <v>228</v>
      </c>
      <c r="B419" s="1">
        <v>255</v>
      </c>
      <c r="C419" s="1">
        <v>258</v>
      </c>
      <c r="D419" s="1">
        <v>262</v>
      </c>
      <c r="E419" s="1">
        <v>301</v>
      </c>
      <c r="F419" s="1">
        <v>134</v>
      </c>
      <c r="G419" s="1">
        <v>237</v>
      </c>
      <c r="H419" s="1">
        <v>116</v>
      </c>
      <c r="I419" s="1">
        <v>245</v>
      </c>
      <c r="J419" s="1">
        <v>117</v>
      </c>
    </row>
    <row r="420" spans="1:10" x14ac:dyDescent="0.2">
      <c r="A420" s="1">
        <v>227</v>
      </c>
      <c r="B420" s="1">
        <v>256</v>
      </c>
      <c r="C420" s="1">
        <v>257</v>
      </c>
      <c r="D420" s="1">
        <v>269</v>
      </c>
      <c r="E420" s="1">
        <v>301</v>
      </c>
      <c r="F420" s="1">
        <v>134</v>
      </c>
      <c r="G420" s="1">
        <v>237</v>
      </c>
      <c r="H420" s="1">
        <v>116</v>
      </c>
      <c r="I420" s="1">
        <v>245</v>
      </c>
      <c r="J420" s="1">
        <v>115</v>
      </c>
    </row>
    <row r="421" spans="1:10" x14ac:dyDescent="0.2">
      <c r="A421" s="1">
        <v>232</v>
      </c>
      <c r="B421" s="1">
        <v>252</v>
      </c>
      <c r="C421" s="1">
        <v>259</v>
      </c>
      <c r="D421" s="1">
        <v>263</v>
      </c>
      <c r="E421" s="1">
        <v>300</v>
      </c>
      <c r="F421" s="1">
        <v>134</v>
      </c>
      <c r="G421" s="1">
        <v>236</v>
      </c>
      <c r="H421" s="1">
        <v>116</v>
      </c>
      <c r="I421" s="1">
        <v>245</v>
      </c>
      <c r="J421" s="1">
        <v>115</v>
      </c>
    </row>
    <row r="422" spans="1:10" x14ac:dyDescent="0.2">
      <c r="A422" s="1">
        <v>231</v>
      </c>
      <c r="B422" s="1">
        <v>258</v>
      </c>
      <c r="C422" s="1">
        <v>261</v>
      </c>
      <c r="D422" s="1">
        <v>266</v>
      </c>
      <c r="E422" s="1">
        <v>299</v>
      </c>
      <c r="F422" s="1">
        <v>135</v>
      </c>
      <c r="G422" s="1">
        <v>238</v>
      </c>
      <c r="H422" s="1">
        <v>117</v>
      </c>
      <c r="I422" s="1">
        <v>246</v>
      </c>
      <c r="J422" s="1">
        <v>116</v>
      </c>
    </row>
    <row r="423" spans="1:10" x14ac:dyDescent="0.2">
      <c r="A423" s="1">
        <v>230</v>
      </c>
      <c r="B423" s="1">
        <v>253</v>
      </c>
      <c r="C423" s="1">
        <v>260</v>
      </c>
      <c r="D423" s="1">
        <v>262</v>
      </c>
      <c r="E423" s="1">
        <v>301</v>
      </c>
      <c r="F423" s="1">
        <v>134</v>
      </c>
      <c r="G423" s="1">
        <v>234</v>
      </c>
      <c r="H423" s="1">
        <v>117</v>
      </c>
      <c r="I423" s="1">
        <v>246</v>
      </c>
      <c r="J423" s="1">
        <v>116</v>
      </c>
    </row>
    <row r="424" spans="1:10" x14ac:dyDescent="0.2">
      <c r="A424" s="1">
        <v>230</v>
      </c>
      <c r="B424" s="1">
        <v>257</v>
      </c>
      <c r="C424" s="1">
        <v>259</v>
      </c>
      <c r="D424" s="1">
        <v>268</v>
      </c>
      <c r="E424" s="1">
        <v>302</v>
      </c>
      <c r="F424" s="1">
        <v>135</v>
      </c>
      <c r="G424" s="1">
        <v>236</v>
      </c>
      <c r="H424" s="1">
        <v>117</v>
      </c>
      <c r="I424" s="1">
        <v>245</v>
      </c>
      <c r="J424" s="1">
        <v>114</v>
      </c>
    </row>
    <row r="425" spans="1:10" x14ac:dyDescent="0.2">
      <c r="A425" s="1">
        <v>233</v>
      </c>
      <c r="B425" s="1">
        <v>251</v>
      </c>
      <c r="C425" s="1">
        <v>263</v>
      </c>
      <c r="D425" s="1">
        <v>263</v>
      </c>
      <c r="E425" s="1">
        <v>300</v>
      </c>
      <c r="F425" s="1">
        <v>135</v>
      </c>
      <c r="G425" s="1">
        <v>238</v>
      </c>
      <c r="H425" s="1">
        <v>117</v>
      </c>
      <c r="I425" s="1">
        <v>245</v>
      </c>
      <c r="J425" s="1">
        <v>113</v>
      </c>
    </row>
    <row r="426" spans="1:10" x14ac:dyDescent="0.2">
      <c r="A426" s="1">
        <v>232</v>
      </c>
      <c r="B426" s="1">
        <v>259</v>
      </c>
      <c r="C426" s="1">
        <v>262</v>
      </c>
      <c r="D426" s="1">
        <v>264</v>
      </c>
      <c r="E426" s="1">
        <v>300</v>
      </c>
      <c r="F426" s="1">
        <v>135</v>
      </c>
      <c r="G426" s="1">
        <v>237</v>
      </c>
      <c r="H426" s="1">
        <v>117</v>
      </c>
      <c r="I426" s="1">
        <v>246</v>
      </c>
      <c r="J426" s="1">
        <v>114</v>
      </c>
    </row>
    <row r="427" spans="1:10" x14ac:dyDescent="0.2">
      <c r="A427" s="1">
        <v>236</v>
      </c>
      <c r="B427" s="1">
        <v>253</v>
      </c>
      <c r="C427" s="1">
        <v>260</v>
      </c>
      <c r="D427" s="1">
        <v>263</v>
      </c>
      <c r="E427" s="1">
        <v>302</v>
      </c>
      <c r="F427" s="1">
        <v>135</v>
      </c>
      <c r="G427" s="1">
        <v>236</v>
      </c>
      <c r="H427" s="1">
        <v>117</v>
      </c>
      <c r="I427" s="1">
        <v>246</v>
      </c>
      <c r="J427" s="1">
        <v>114</v>
      </c>
    </row>
    <row r="428" spans="1:10" x14ac:dyDescent="0.2">
      <c r="A428" s="1">
        <v>233</v>
      </c>
      <c r="B428" s="1">
        <v>256</v>
      </c>
      <c r="C428" s="1">
        <v>259</v>
      </c>
      <c r="D428" s="1">
        <v>265</v>
      </c>
      <c r="E428" s="1">
        <v>302</v>
      </c>
      <c r="F428" s="1">
        <v>136</v>
      </c>
      <c r="G428" s="1">
        <v>237</v>
      </c>
      <c r="H428" s="1">
        <v>117</v>
      </c>
      <c r="I428" s="1">
        <v>246</v>
      </c>
      <c r="J428" s="1">
        <v>113</v>
      </c>
    </row>
    <row r="429" spans="1:10" x14ac:dyDescent="0.2">
      <c r="A429" s="1">
        <v>235</v>
      </c>
      <c r="B429" s="1">
        <v>252</v>
      </c>
      <c r="C429" s="1">
        <v>262</v>
      </c>
      <c r="D429" s="1">
        <v>263</v>
      </c>
      <c r="E429" s="1">
        <v>300</v>
      </c>
      <c r="F429" s="1">
        <v>136</v>
      </c>
      <c r="G429" s="1">
        <v>239</v>
      </c>
      <c r="H429" s="1">
        <v>117</v>
      </c>
      <c r="I429" s="1">
        <v>246</v>
      </c>
      <c r="J429" s="1">
        <v>113</v>
      </c>
    </row>
    <row r="430" spans="1:10" x14ac:dyDescent="0.2">
      <c r="A430" s="1">
        <v>234</v>
      </c>
      <c r="B430" s="1">
        <v>259</v>
      </c>
      <c r="C430" s="1">
        <v>262</v>
      </c>
      <c r="D430" s="1">
        <v>261</v>
      </c>
      <c r="E430" s="1">
        <v>301</v>
      </c>
      <c r="F430" s="1">
        <v>136</v>
      </c>
      <c r="G430" s="1">
        <v>238</v>
      </c>
      <c r="H430" s="1">
        <v>117</v>
      </c>
      <c r="I430" s="1">
        <v>247</v>
      </c>
      <c r="J430" s="1">
        <v>115</v>
      </c>
    </row>
    <row r="431" spans="1:10" x14ac:dyDescent="0.2">
      <c r="A431" s="1">
        <v>232</v>
      </c>
      <c r="B431" s="1">
        <v>255</v>
      </c>
      <c r="C431" s="1">
        <v>260</v>
      </c>
      <c r="D431" s="1">
        <v>264</v>
      </c>
      <c r="E431" s="1">
        <v>302</v>
      </c>
      <c r="F431" s="1">
        <v>135</v>
      </c>
      <c r="G431" s="1">
        <v>235</v>
      </c>
      <c r="H431" s="1">
        <v>116</v>
      </c>
      <c r="I431" s="1">
        <v>246</v>
      </c>
      <c r="J431" s="1">
        <v>115</v>
      </c>
    </row>
    <row r="432" spans="1:10" x14ac:dyDescent="0.2">
      <c r="A432" s="1">
        <v>234</v>
      </c>
      <c r="B432" s="1">
        <v>257</v>
      </c>
      <c r="C432" s="1">
        <v>260</v>
      </c>
      <c r="D432" s="1">
        <v>263</v>
      </c>
      <c r="E432" s="1">
        <v>303</v>
      </c>
      <c r="F432" s="1">
        <v>136</v>
      </c>
      <c r="G432" s="1">
        <v>236</v>
      </c>
      <c r="H432" s="1">
        <v>118</v>
      </c>
      <c r="I432" s="1">
        <v>247</v>
      </c>
      <c r="J432" s="1">
        <v>114</v>
      </c>
    </row>
    <row r="433" spans="1:10" x14ac:dyDescent="0.2">
      <c r="A433" s="1">
        <v>234</v>
      </c>
      <c r="B433" s="1">
        <v>251</v>
      </c>
      <c r="C433" s="1">
        <v>260</v>
      </c>
      <c r="D433" s="1">
        <v>262</v>
      </c>
      <c r="E433" s="1">
        <v>301</v>
      </c>
      <c r="F433" s="1">
        <v>138</v>
      </c>
      <c r="G433" s="1">
        <v>238</v>
      </c>
      <c r="H433" s="1">
        <v>119</v>
      </c>
      <c r="I433" s="1">
        <v>246</v>
      </c>
      <c r="J433" s="1">
        <v>112</v>
      </c>
    </row>
    <row r="434" spans="1:10" x14ac:dyDescent="0.2">
      <c r="A434" s="1">
        <v>234</v>
      </c>
      <c r="B434" s="1">
        <v>257</v>
      </c>
      <c r="C434" s="1">
        <v>263</v>
      </c>
      <c r="D434" s="1">
        <v>260</v>
      </c>
      <c r="E434" s="1">
        <v>302</v>
      </c>
      <c r="F434" s="1">
        <v>136</v>
      </c>
      <c r="G434" s="1">
        <v>237</v>
      </c>
      <c r="H434" s="1">
        <v>118</v>
      </c>
      <c r="I434" s="1">
        <v>248</v>
      </c>
      <c r="J434" s="1">
        <v>114</v>
      </c>
    </row>
    <row r="435" spans="1:10" x14ac:dyDescent="0.2">
      <c r="A435" s="1">
        <v>232</v>
      </c>
      <c r="B435" s="1">
        <v>254</v>
      </c>
      <c r="C435" s="1">
        <v>261</v>
      </c>
      <c r="D435" s="1">
        <v>264</v>
      </c>
      <c r="E435" s="1">
        <v>304</v>
      </c>
      <c r="F435" s="1">
        <v>137</v>
      </c>
      <c r="G435" s="1">
        <v>234</v>
      </c>
      <c r="H435" s="1">
        <v>118</v>
      </c>
      <c r="I435" s="1">
        <v>248</v>
      </c>
      <c r="J435" s="1">
        <v>112</v>
      </c>
    </row>
    <row r="436" spans="1:10" x14ac:dyDescent="0.2">
      <c r="A436" s="1">
        <v>239</v>
      </c>
      <c r="B436" s="1">
        <v>254</v>
      </c>
      <c r="C436" s="1">
        <v>261</v>
      </c>
      <c r="D436" s="1">
        <v>261</v>
      </c>
      <c r="E436" s="1">
        <v>304</v>
      </c>
      <c r="F436" s="1">
        <v>137</v>
      </c>
      <c r="G436" s="1">
        <v>234</v>
      </c>
      <c r="H436" s="1">
        <v>119</v>
      </c>
      <c r="I436" s="1">
        <v>248</v>
      </c>
      <c r="J436" s="1">
        <v>112</v>
      </c>
    </row>
    <row r="437" spans="1:10" x14ac:dyDescent="0.2">
      <c r="A437" s="1">
        <v>237</v>
      </c>
      <c r="B437" s="1">
        <v>253</v>
      </c>
      <c r="C437" s="1">
        <v>262</v>
      </c>
      <c r="D437" s="1">
        <v>262</v>
      </c>
      <c r="E437" s="1">
        <v>302</v>
      </c>
      <c r="F437" s="1">
        <v>140</v>
      </c>
      <c r="G437" s="1">
        <v>237</v>
      </c>
      <c r="H437" s="1">
        <v>118</v>
      </c>
      <c r="I437" s="1">
        <v>249</v>
      </c>
      <c r="J437" s="1">
        <v>112</v>
      </c>
    </row>
    <row r="438" spans="1:10" x14ac:dyDescent="0.2">
      <c r="A438" s="1">
        <v>235</v>
      </c>
      <c r="B438" s="1">
        <v>256</v>
      </c>
      <c r="C438" s="1">
        <v>261</v>
      </c>
      <c r="D438" s="1">
        <v>258</v>
      </c>
      <c r="E438" s="1">
        <v>302</v>
      </c>
      <c r="F438" s="1">
        <v>138</v>
      </c>
      <c r="G438" s="1">
        <v>236</v>
      </c>
      <c r="H438" s="1">
        <v>121</v>
      </c>
      <c r="I438" s="1">
        <v>249</v>
      </c>
      <c r="J438" s="1">
        <v>112</v>
      </c>
    </row>
    <row r="439" spans="1:10" x14ac:dyDescent="0.2">
      <c r="A439" s="1">
        <v>237</v>
      </c>
      <c r="B439" s="1">
        <v>253</v>
      </c>
      <c r="C439" s="1">
        <v>261</v>
      </c>
      <c r="D439" s="1">
        <v>264</v>
      </c>
      <c r="E439" s="1">
        <v>305</v>
      </c>
      <c r="F439" s="1">
        <v>138</v>
      </c>
      <c r="G439" s="1">
        <v>233</v>
      </c>
      <c r="H439" s="1">
        <v>119</v>
      </c>
      <c r="I439" s="1">
        <v>251</v>
      </c>
      <c r="J439" s="1">
        <v>111</v>
      </c>
    </row>
    <row r="440" spans="1:10" x14ac:dyDescent="0.2">
      <c r="A440" s="1">
        <v>234</v>
      </c>
      <c r="B440" s="1">
        <v>252</v>
      </c>
      <c r="C440" s="1">
        <v>262</v>
      </c>
      <c r="D440" s="1">
        <v>260</v>
      </c>
      <c r="E440" s="1">
        <v>304</v>
      </c>
      <c r="F440" s="1">
        <v>138</v>
      </c>
      <c r="G440" s="1">
        <v>236</v>
      </c>
      <c r="H440" s="1">
        <v>119</v>
      </c>
      <c r="I440" s="1">
        <v>250</v>
      </c>
      <c r="J440" s="1">
        <v>110</v>
      </c>
    </row>
    <row r="441" spans="1:10" x14ac:dyDescent="0.2">
      <c r="A441" s="1">
        <v>236</v>
      </c>
      <c r="B441" s="1">
        <v>252</v>
      </c>
      <c r="C441" s="1">
        <v>261</v>
      </c>
      <c r="D441" s="1">
        <v>263</v>
      </c>
      <c r="E441" s="1">
        <v>302</v>
      </c>
      <c r="F441" s="1">
        <v>139</v>
      </c>
      <c r="G441" s="1">
        <v>238</v>
      </c>
      <c r="H441" s="1">
        <v>118</v>
      </c>
      <c r="I441" s="1">
        <v>250</v>
      </c>
      <c r="J441" s="1">
        <v>110</v>
      </c>
    </row>
    <row r="442" spans="1:10" x14ac:dyDescent="0.2">
      <c r="A442" s="1">
        <v>234</v>
      </c>
      <c r="B442" s="1">
        <v>254</v>
      </c>
      <c r="C442" s="1">
        <v>263</v>
      </c>
      <c r="D442" s="1">
        <v>257</v>
      </c>
      <c r="E442" s="1">
        <v>304</v>
      </c>
      <c r="F442" s="1">
        <v>137</v>
      </c>
      <c r="G442" s="1">
        <v>236</v>
      </c>
      <c r="H442" s="1">
        <v>119</v>
      </c>
      <c r="I442" s="1">
        <v>251</v>
      </c>
      <c r="J442" s="1">
        <v>112</v>
      </c>
    </row>
    <row r="443" spans="1:10" x14ac:dyDescent="0.2">
      <c r="A443" s="1">
        <v>233</v>
      </c>
      <c r="B443" s="1">
        <v>253</v>
      </c>
      <c r="C443" s="1">
        <v>260</v>
      </c>
      <c r="D443" s="1">
        <v>267</v>
      </c>
      <c r="E443" s="1">
        <v>305</v>
      </c>
      <c r="F443" s="1">
        <v>139</v>
      </c>
      <c r="G443" s="1">
        <v>234</v>
      </c>
      <c r="H443" s="1">
        <v>119</v>
      </c>
      <c r="I443" s="1">
        <v>250</v>
      </c>
      <c r="J443" s="1">
        <v>112</v>
      </c>
    </row>
    <row r="444" spans="1:10" x14ac:dyDescent="0.2">
      <c r="A444" s="1">
        <v>234</v>
      </c>
      <c r="B444" s="1">
        <v>249</v>
      </c>
      <c r="C444" s="1">
        <v>260</v>
      </c>
      <c r="D444" s="1">
        <v>260</v>
      </c>
      <c r="E444" s="1">
        <v>304</v>
      </c>
      <c r="F444" s="1">
        <v>139</v>
      </c>
      <c r="G444" s="1">
        <v>234</v>
      </c>
      <c r="H444" s="1">
        <v>120</v>
      </c>
      <c r="I444" s="1">
        <v>251</v>
      </c>
      <c r="J444" s="1">
        <v>110</v>
      </c>
    </row>
    <row r="445" spans="1:10" x14ac:dyDescent="0.2">
      <c r="A445" s="1">
        <v>233</v>
      </c>
      <c r="B445" s="1">
        <v>253</v>
      </c>
      <c r="C445" s="1">
        <v>262</v>
      </c>
      <c r="D445" s="1">
        <v>264</v>
      </c>
      <c r="E445" s="1">
        <v>303</v>
      </c>
      <c r="F445" s="1">
        <v>140</v>
      </c>
      <c r="G445" s="1">
        <v>236</v>
      </c>
      <c r="H445" s="1">
        <v>118</v>
      </c>
      <c r="I445" s="1">
        <v>253</v>
      </c>
      <c r="J445" s="1">
        <v>110</v>
      </c>
    </row>
    <row r="446" spans="1:10" x14ac:dyDescent="0.2">
      <c r="A446" s="1">
        <v>233</v>
      </c>
      <c r="B446" s="1">
        <v>252</v>
      </c>
      <c r="C446" s="1">
        <v>261</v>
      </c>
      <c r="D446" s="1">
        <v>260</v>
      </c>
      <c r="E446" s="1">
        <v>304</v>
      </c>
      <c r="F446" s="1">
        <v>138</v>
      </c>
      <c r="G446" s="1">
        <v>234</v>
      </c>
      <c r="H446" s="1">
        <v>118</v>
      </c>
      <c r="I446" s="1">
        <v>253</v>
      </c>
      <c r="J446" s="1">
        <v>112</v>
      </c>
    </row>
    <row r="447" spans="1:10" x14ac:dyDescent="0.2">
      <c r="A447" s="1">
        <v>232</v>
      </c>
      <c r="B447" s="1">
        <v>253</v>
      </c>
      <c r="C447" s="1">
        <v>264</v>
      </c>
      <c r="D447" s="1">
        <v>267</v>
      </c>
      <c r="E447" s="1">
        <v>305</v>
      </c>
      <c r="F447" s="1">
        <v>139</v>
      </c>
      <c r="G447" s="1">
        <v>233</v>
      </c>
      <c r="H447" s="1">
        <v>118</v>
      </c>
      <c r="I447" s="1">
        <v>254</v>
      </c>
      <c r="J447" s="1">
        <v>112</v>
      </c>
    </row>
    <row r="448" spans="1:10" x14ac:dyDescent="0.2">
      <c r="A448" s="1">
        <v>230</v>
      </c>
      <c r="B448" s="1">
        <v>249</v>
      </c>
      <c r="C448" s="1">
        <v>264</v>
      </c>
      <c r="D448" s="1">
        <v>260</v>
      </c>
      <c r="E448" s="1">
        <v>303</v>
      </c>
      <c r="F448" s="1">
        <v>140</v>
      </c>
      <c r="G448" s="1">
        <v>234</v>
      </c>
      <c r="H448" s="1">
        <v>118</v>
      </c>
      <c r="I448" s="1">
        <v>253</v>
      </c>
      <c r="J448" s="1">
        <v>112</v>
      </c>
    </row>
    <row r="449" spans="1:10" x14ac:dyDescent="0.2">
      <c r="A449" s="1">
        <v>238</v>
      </c>
      <c r="B449" s="1">
        <v>254</v>
      </c>
      <c r="C449" s="1">
        <v>264</v>
      </c>
      <c r="D449" s="1">
        <v>264</v>
      </c>
      <c r="E449" s="1">
        <v>302</v>
      </c>
      <c r="F449" s="1">
        <v>139</v>
      </c>
      <c r="G449" s="1">
        <v>234</v>
      </c>
      <c r="H449" s="1">
        <v>117</v>
      </c>
      <c r="I449" s="1">
        <v>254</v>
      </c>
      <c r="J449" s="1">
        <v>112</v>
      </c>
    </row>
    <row r="450" spans="1:10" x14ac:dyDescent="0.2">
      <c r="A450" s="1">
        <v>235</v>
      </c>
      <c r="B450" s="1">
        <v>250</v>
      </c>
      <c r="C450" s="1">
        <v>263</v>
      </c>
      <c r="D450" s="1">
        <v>260</v>
      </c>
      <c r="E450" s="1">
        <v>304</v>
      </c>
      <c r="F450" s="1">
        <v>139</v>
      </c>
      <c r="G450" s="1">
        <v>232</v>
      </c>
      <c r="H450" s="1">
        <v>118</v>
      </c>
      <c r="I450" s="1">
        <v>254</v>
      </c>
      <c r="J450" s="1">
        <v>111</v>
      </c>
    </row>
    <row r="451" spans="1:10" x14ac:dyDescent="0.2">
      <c r="A451" s="1">
        <v>234</v>
      </c>
      <c r="B451" s="1">
        <v>253</v>
      </c>
      <c r="C451" s="1">
        <v>263</v>
      </c>
      <c r="D451" s="1">
        <v>266</v>
      </c>
      <c r="E451" s="1">
        <v>304</v>
      </c>
      <c r="F451" s="1">
        <v>141</v>
      </c>
      <c r="G451" s="1">
        <v>232</v>
      </c>
      <c r="H451" s="1">
        <v>119</v>
      </c>
      <c r="I451" s="1">
        <v>254</v>
      </c>
      <c r="J451" s="1">
        <v>110</v>
      </c>
    </row>
    <row r="452" spans="1:10" x14ac:dyDescent="0.2">
      <c r="A452" s="1">
        <v>233</v>
      </c>
      <c r="B452" s="1">
        <v>246</v>
      </c>
      <c r="C452" s="1">
        <v>264</v>
      </c>
      <c r="D452" s="1">
        <v>260</v>
      </c>
      <c r="E452" s="1">
        <v>301</v>
      </c>
      <c r="F452" s="1">
        <v>141</v>
      </c>
      <c r="G452" s="1">
        <v>238</v>
      </c>
      <c r="H452" s="1">
        <v>118</v>
      </c>
      <c r="I452" s="1">
        <v>255</v>
      </c>
      <c r="J452" s="1">
        <v>111</v>
      </c>
    </row>
    <row r="453" spans="1:10" x14ac:dyDescent="0.2">
      <c r="A453" s="1">
        <v>236</v>
      </c>
      <c r="B453" s="1">
        <v>253</v>
      </c>
      <c r="C453" s="1">
        <v>265</v>
      </c>
      <c r="D453" s="1">
        <v>262</v>
      </c>
      <c r="E453" s="1">
        <v>300</v>
      </c>
      <c r="F453" s="1">
        <v>140</v>
      </c>
      <c r="G453" s="1">
        <v>236</v>
      </c>
      <c r="H453" s="1">
        <v>117</v>
      </c>
      <c r="I453" s="1">
        <v>256</v>
      </c>
      <c r="J453" s="1">
        <v>112</v>
      </c>
    </row>
    <row r="454" spans="1:10" x14ac:dyDescent="0.2">
      <c r="A454" s="1">
        <v>233</v>
      </c>
      <c r="B454" s="1">
        <v>248</v>
      </c>
      <c r="C454" s="1">
        <v>263</v>
      </c>
      <c r="D454" s="1">
        <v>261</v>
      </c>
      <c r="E454" s="1">
        <v>303</v>
      </c>
      <c r="F454" s="1">
        <v>138</v>
      </c>
      <c r="G454" s="1">
        <v>233</v>
      </c>
      <c r="H454" s="1">
        <v>117</v>
      </c>
      <c r="I454" s="1">
        <v>255</v>
      </c>
      <c r="J454" s="1">
        <v>112</v>
      </c>
    </row>
    <row r="455" spans="1:10" x14ac:dyDescent="0.2">
      <c r="A455" s="1">
        <v>236</v>
      </c>
      <c r="B455" s="1">
        <v>252</v>
      </c>
      <c r="C455" s="1">
        <v>262</v>
      </c>
      <c r="D455" s="1">
        <v>264</v>
      </c>
      <c r="E455" s="1">
        <v>302</v>
      </c>
      <c r="F455" s="1">
        <v>142</v>
      </c>
      <c r="G455" s="1">
        <v>234</v>
      </c>
      <c r="H455" s="1">
        <v>116</v>
      </c>
      <c r="I455" s="1">
        <v>254</v>
      </c>
      <c r="J455" s="1">
        <v>111</v>
      </c>
    </row>
    <row r="456" spans="1:10" x14ac:dyDescent="0.2">
      <c r="A456" s="1">
        <v>236</v>
      </c>
      <c r="B456" s="1">
        <v>248</v>
      </c>
      <c r="C456" s="1">
        <v>265</v>
      </c>
      <c r="D456" s="1">
        <v>261</v>
      </c>
      <c r="E456" s="1">
        <v>300</v>
      </c>
      <c r="F456" s="1">
        <v>141</v>
      </c>
      <c r="G456" s="1">
        <v>235</v>
      </c>
      <c r="H456" s="1">
        <v>116</v>
      </c>
      <c r="I456" s="1">
        <v>255</v>
      </c>
      <c r="J456" s="1">
        <v>111</v>
      </c>
    </row>
    <row r="457" spans="1:10" x14ac:dyDescent="0.2">
      <c r="A457" s="1">
        <v>237</v>
      </c>
      <c r="B457" s="1">
        <v>255</v>
      </c>
      <c r="C457" s="1">
        <v>265</v>
      </c>
      <c r="D457" s="1">
        <v>261</v>
      </c>
      <c r="E457" s="1">
        <v>300</v>
      </c>
      <c r="F457" s="1">
        <v>139</v>
      </c>
      <c r="G457" s="1">
        <v>234</v>
      </c>
      <c r="H457" s="1">
        <v>117</v>
      </c>
      <c r="I457" s="1">
        <v>255</v>
      </c>
      <c r="J457" s="1">
        <v>112</v>
      </c>
    </row>
    <row r="458" spans="1:10" x14ac:dyDescent="0.2">
      <c r="A458" s="1">
        <v>236</v>
      </c>
      <c r="B458" s="1">
        <v>250</v>
      </c>
      <c r="C458" s="1">
        <v>261</v>
      </c>
      <c r="D458" s="1">
        <v>262</v>
      </c>
      <c r="E458" s="1">
        <v>302</v>
      </c>
      <c r="F458" s="1">
        <v>141</v>
      </c>
      <c r="G458" s="1">
        <v>235</v>
      </c>
      <c r="H458" s="1">
        <v>116</v>
      </c>
      <c r="I458" s="1">
        <v>254</v>
      </c>
      <c r="J458" s="1">
        <v>111</v>
      </c>
    </row>
    <row r="459" spans="1:10" x14ac:dyDescent="0.2">
      <c r="A459" s="1">
        <v>232</v>
      </c>
      <c r="B459" s="1">
        <v>252</v>
      </c>
      <c r="C459" s="1">
        <v>268</v>
      </c>
      <c r="D459" s="1">
        <v>264</v>
      </c>
      <c r="E459" s="1">
        <v>300</v>
      </c>
      <c r="F459" s="1">
        <v>140</v>
      </c>
      <c r="G459" s="1">
        <v>235</v>
      </c>
      <c r="H459" s="1">
        <v>117</v>
      </c>
      <c r="I459" s="1">
        <v>255</v>
      </c>
      <c r="J459" s="1">
        <v>112</v>
      </c>
    </row>
    <row r="460" spans="1:10" x14ac:dyDescent="0.2">
      <c r="A460" s="1">
        <v>238</v>
      </c>
      <c r="B460" s="1">
        <v>249</v>
      </c>
      <c r="C460" s="1">
        <v>268</v>
      </c>
      <c r="D460" s="1">
        <v>261</v>
      </c>
      <c r="E460" s="1">
        <v>300</v>
      </c>
      <c r="F460" s="1">
        <v>140</v>
      </c>
      <c r="G460" s="1">
        <v>236</v>
      </c>
      <c r="H460" s="1">
        <v>115</v>
      </c>
      <c r="I460" s="1">
        <v>254</v>
      </c>
      <c r="J460" s="1">
        <v>111</v>
      </c>
    </row>
    <row r="461" spans="1:10" x14ac:dyDescent="0.2">
      <c r="A461" s="1">
        <v>236</v>
      </c>
      <c r="B461" s="1">
        <v>254</v>
      </c>
      <c r="C461" s="1">
        <v>268</v>
      </c>
      <c r="D461" s="1">
        <v>261</v>
      </c>
      <c r="E461" s="1">
        <v>300</v>
      </c>
      <c r="F461" s="1">
        <v>140</v>
      </c>
      <c r="G461" s="1">
        <v>237</v>
      </c>
      <c r="H461" s="1">
        <v>116</v>
      </c>
      <c r="I461" s="1">
        <v>255</v>
      </c>
      <c r="J461" s="1">
        <v>112</v>
      </c>
    </row>
    <row r="462" spans="1:10" x14ac:dyDescent="0.2">
      <c r="A462" s="1">
        <v>234</v>
      </c>
      <c r="B462" s="1">
        <v>250</v>
      </c>
      <c r="C462" s="1">
        <v>268</v>
      </c>
      <c r="D462" s="1">
        <v>263</v>
      </c>
      <c r="E462" s="1">
        <v>301</v>
      </c>
      <c r="F462" s="1">
        <v>139</v>
      </c>
      <c r="G462" s="1">
        <v>234</v>
      </c>
      <c r="H462" s="1">
        <v>116</v>
      </c>
      <c r="I462" s="1">
        <v>255</v>
      </c>
      <c r="J462" s="1">
        <v>111</v>
      </c>
    </row>
    <row r="463" spans="1:10" x14ac:dyDescent="0.2">
      <c r="A463" s="1">
        <v>233</v>
      </c>
      <c r="B463" s="1">
        <v>251</v>
      </c>
      <c r="C463" s="1">
        <v>267</v>
      </c>
      <c r="D463" s="1">
        <v>261</v>
      </c>
      <c r="E463" s="1">
        <v>302</v>
      </c>
      <c r="F463" s="1">
        <v>138</v>
      </c>
      <c r="G463" s="1">
        <v>237</v>
      </c>
      <c r="H463" s="1">
        <v>116</v>
      </c>
      <c r="I463" s="1">
        <v>255</v>
      </c>
      <c r="J463" s="1">
        <v>113</v>
      </c>
    </row>
    <row r="464" spans="1:10" x14ac:dyDescent="0.2">
      <c r="A464" s="1">
        <v>236</v>
      </c>
      <c r="B464" s="1">
        <v>249</v>
      </c>
      <c r="C464" s="1">
        <v>269</v>
      </c>
      <c r="D464" s="1">
        <v>262</v>
      </c>
      <c r="E464" s="1">
        <v>300</v>
      </c>
      <c r="F464" s="1">
        <v>139</v>
      </c>
      <c r="G464" s="1">
        <v>239</v>
      </c>
      <c r="H464" s="1">
        <v>114</v>
      </c>
      <c r="I464" s="1">
        <v>256</v>
      </c>
      <c r="J464" s="1">
        <v>112</v>
      </c>
    </row>
    <row r="465" spans="1:10" x14ac:dyDescent="0.2">
      <c r="A465" s="1">
        <v>235</v>
      </c>
      <c r="B465" s="1">
        <v>253</v>
      </c>
      <c r="C465" s="1">
        <v>270</v>
      </c>
      <c r="D465" s="1">
        <v>259</v>
      </c>
      <c r="E465" s="1">
        <v>301</v>
      </c>
      <c r="F465" s="1">
        <v>136</v>
      </c>
      <c r="G465" s="1">
        <v>238</v>
      </c>
      <c r="H465" s="1">
        <v>114</v>
      </c>
      <c r="I465" s="1">
        <v>255</v>
      </c>
      <c r="J465" s="1">
        <v>113</v>
      </c>
    </row>
    <row r="466" spans="1:10" x14ac:dyDescent="0.2">
      <c r="A466" s="1">
        <v>232</v>
      </c>
      <c r="B466" s="1">
        <v>251</v>
      </c>
      <c r="C466" s="1">
        <v>268</v>
      </c>
      <c r="D466" s="1">
        <v>264</v>
      </c>
      <c r="E466" s="1">
        <v>302</v>
      </c>
      <c r="F466" s="1">
        <v>138</v>
      </c>
      <c r="G466" s="1">
        <v>237</v>
      </c>
      <c r="H466" s="1">
        <v>114</v>
      </c>
      <c r="I466" s="1">
        <v>253</v>
      </c>
      <c r="J466" s="1">
        <v>112</v>
      </c>
    </row>
    <row r="467" spans="1:10" x14ac:dyDescent="0.2">
      <c r="A467" s="1">
        <v>235</v>
      </c>
      <c r="B467" s="1">
        <v>250</v>
      </c>
      <c r="C467" s="1">
        <v>267</v>
      </c>
      <c r="D467" s="1">
        <v>260</v>
      </c>
      <c r="E467" s="1">
        <v>300</v>
      </c>
      <c r="F467" s="1">
        <v>138</v>
      </c>
      <c r="G467" s="1">
        <v>239</v>
      </c>
      <c r="H467" s="1">
        <v>116</v>
      </c>
      <c r="I467" s="1">
        <v>256</v>
      </c>
      <c r="J467" s="1">
        <v>111</v>
      </c>
    </row>
    <row r="468" spans="1:10" x14ac:dyDescent="0.2">
      <c r="A468" s="1">
        <v>241</v>
      </c>
      <c r="B468" s="1">
        <v>250</v>
      </c>
      <c r="C468" s="1">
        <v>268</v>
      </c>
      <c r="D468" s="1">
        <v>264</v>
      </c>
      <c r="E468" s="1">
        <v>300</v>
      </c>
      <c r="F468" s="1">
        <v>139</v>
      </c>
      <c r="G468" s="1">
        <v>238</v>
      </c>
      <c r="H468" s="1">
        <v>114</v>
      </c>
      <c r="I468" s="1">
        <v>257</v>
      </c>
      <c r="J468" s="1">
        <v>111</v>
      </c>
    </row>
    <row r="469" spans="1:10" x14ac:dyDescent="0.2">
      <c r="A469" s="1">
        <v>238</v>
      </c>
      <c r="B469" s="1">
        <v>251</v>
      </c>
      <c r="C469" s="1">
        <v>269</v>
      </c>
      <c r="D469" s="1">
        <v>258</v>
      </c>
      <c r="E469" s="1">
        <v>302</v>
      </c>
      <c r="F469" s="1">
        <v>138</v>
      </c>
      <c r="G469" s="1">
        <v>238</v>
      </c>
      <c r="H469" s="1">
        <v>116</v>
      </c>
      <c r="I469" s="1">
        <v>256</v>
      </c>
      <c r="J469" s="1">
        <v>112</v>
      </c>
    </row>
    <row r="470" spans="1:10" x14ac:dyDescent="0.2">
      <c r="A470" s="1">
        <v>237</v>
      </c>
      <c r="B470" s="1">
        <v>250</v>
      </c>
      <c r="C470" s="1">
        <v>268</v>
      </c>
      <c r="D470" s="1">
        <v>266</v>
      </c>
      <c r="E470" s="1">
        <v>302</v>
      </c>
      <c r="F470" s="1">
        <v>137</v>
      </c>
      <c r="G470" s="1">
        <v>237</v>
      </c>
      <c r="H470" s="1">
        <v>114</v>
      </c>
      <c r="I470" s="1">
        <v>257</v>
      </c>
      <c r="J470" s="1">
        <v>112</v>
      </c>
    </row>
    <row r="471" spans="1:10" x14ac:dyDescent="0.2">
      <c r="A471" s="1">
        <v>240</v>
      </c>
      <c r="B471" s="1">
        <v>249</v>
      </c>
      <c r="C471" s="1">
        <v>268</v>
      </c>
      <c r="D471" s="1">
        <v>259</v>
      </c>
      <c r="E471" s="1">
        <v>300</v>
      </c>
      <c r="F471" s="1">
        <v>138</v>
      </c>
      <c r="G471" s="1">
        <v>239</v>
      </c>
      <c r="H471" s="1">
        <v>114</v>
      </c>
      <c r="I471" s="1">
        <v>255</v>
      </c>
      <c r="J471" s="1">
        <v>112</v>
      </c>
    </row>
    <row r="472" spans="1:10" x14ac:dyDescent="0.2">
      <c r="A472" s="1">
        <v>241</v>
      </c>
      <c r="B472" s="1">
        <v>251</v>
      </c>
      <c r="C472" s="1">
        <v>270</v>
      </c>
      <c r="D472" s="1">
        <v>264</v>
      </c>
      <c r="E472" s="1">
        <v>299</v>
      </c>
      <c r="F472" s="1">
        <v>136</v>
      </c>
      <c r="G472" s="1">
        <v>238</v>
      </c>
      <c r="H472" s="1">
        <v>113</v>
      </c>
      <c r="I472" s="1">
        <v>256</v>
      </c>
      <c r="J472" s="1">
        <v>112</v>
      </c>
    </row>
    <row r="473" spans="1:10" x14ac:dyDescent="0.2">
      <c r="A473" s="1">
        <v>238</v>
      </c>
      <c r="B473" s="1">
        <v>250</v>
      </c>
      <c r="C473" s="1">
        <v>271</v>
      </c>
      <c r="D473" s="1">
        <v>258</v>
      </c>
      <c r="E473" s="1">
        <v>302</v>
      </c>
      <c r="F473" s="1">
        <v>137</v>
      </c>
      <c r="G473" s="1">
        <v>239</v>
      </c>
      <c r="H473" s="1">
        <v>114</v>
      </c>
      <c r="I473" s="1">
        <v>255</v>
      </c>
      <c r="J473" s="1">
        <v>113</v>
      </c>
    </row>
    <row r="474" spans="1:10" x14ac:dyDescent="0.2">
      <c r="A474" s="1">
        <v>238</v>
      </c>
      <c r="B474" s="1">
        <v>251</v>
      </c>
      <c r="C474" s="1">
        <v>269</v>
      </c>
      <c r="D474" s="1">
        <v>267</v>
      </c>
      <c r="E474" s="1">
        <v>304</v>
      </c>
      <c r="F474" s="1">
        <v>137</v>
      </c>
      <c r="G474" s="1">
        <v>239</v>
      </c>
      <c r="H474" s="1">
        <v>112</v>
      </c>
      <c r="I474" s="1">
        <v>257</v>
      </c>
      <c r="J474" s="1">
        <v>113</v>
      </c>
    </row>
    <row r="475" spans="1:10" x14ac:dyDescent="0.2">
      <c r="A475" s="1">
        <v>240</v>
      </c>
      <c r="B475" s="1">
        <v>247</v>
      </c>
      <c r="C475" s="1">
        <v>270</v>
      </c>
      <c r="D475" s="1">
        <v>261</v>
      </c>
      <c r="E475" s="1">
        <v>301</v>
      </c>
      <c r="F475" s="1">
        <v>137</v>
      </c>
      <c r="G475" s="1">
        <v>240</v>
      </c>
      <c r="H475" s="1">
        <v>112</v>
      </c>
      <c r="I475" s="1">
        <v>257</v>
      </c>
      <c r="J475" s="1">
        <v>113</v>
      </c>
    </row>
    <row r="476" spans="1:10" x14ac:dyDescent="0.2">
      <c r="A476" s="1">
        <v>240</v>
      </c>
      <c r="B476" s="1">
        <v>252</v>
      </c>
      <c r="C476" s="1">
        <v>272</v>
      </c>
      <c r="D476" s="1">
        <v>265</v>
      </c>
      <c r="E476" s="1">
        <v>301</v>
      </c>
      <c r="F476" s="1">
        <v>136</v>
      </c>
      <c r="G476" s="1">
        <v>239</v>
      </c>
      <c r="H476" s="1">
        <v>112</v>
      </c>
      <c r="I476" s="1">
        <v>257</v>
      </c>
      <c r="J476" s="1">
        <v>113</v>
      </c>
    </row>
    <row r="477" spans="1:10" x14ac:dyDescent="0.2">
      <c r="A477" s="1">
        <v>239</v>
      </c>
      <c r="B477" s="1">
        <v>250</v>
      </c>
      <c r="C477" s="1">
        <v>268</v>
      </c>
      <c r="D477" s="1">
        <v>261</v>
      </c>
      <c r="E477" s="1">
        <v>302</v>
      </c>
      <c r="F477" s="1">
        <v>136</v>
      </c>
      <c r="G477" s="1">
        <v>238</v>
      </c>
      <c r="H477" s="1">
        <v>111</v>
      </c>
      <c r="I477" s="1">
        <v>257</v>
      </c>
      <c r="J477" s="1">
        <v>112</v>
      </c>
    </row>
    <row r="478" spans="1:10" x14ac:dyDescent="0.2">
      <c r="A478" s="1">
        <v>239</v>
      </c>
      <c r="B478" s="1">
        <v>252</v>
      </c>
      <c r="C478" s="1">
        <v>270</v>
      </c>
      <c r="D478" s="1">
        <v>267</v>
      </c>
      <c r="E478" s="1">
        <v>303</v>
      </c>
      <c r="F478" s="1">
        <v>136</v>
      </c>
      <c r="G478" s="1">
        <v>238</v>
      </c>
      <c r="H478" s="1">
        <v>114</v>
      </c>
      <c r="I478" s="1">
        <v>257</v>
      </c>
      <c r="J478" s="1">
        <v>111</v>
      </c>
    </row>
    <row r="479" spans="1:10" x14ac:dyDescent="0.2">
      <c r="A479" s="1">
        <v>241</v>
      </c>
      <c r="B479" s="1">
        <v>247</v>
      </c>
      <c r="C479" s="1">
        <v>272</v>
      </c>
      <c r="D479" s="1">
        <v>261</v>
      </c>
      <c r="E479" s="1">
        <v>301</v>
      </c>
      <c r="F479" s="1">
        <v>136</v>
      </c>
      <c r="G479" s="1">
        <v>239</v>
      </c>
      <c r="H479" s="1">
        <v>113</v>
      </c>
      <c r="I479" s="1">
        <v>257</v>
      </c>
      <c r="J479" s="1">
        <v>112</v>
      </c>
    </row>
    <row r="480" spans="1:10" x14ac:dyDescent="0.2">
      <c r="A480" s="1">
        <v>241</v>
      </c>
      <c r="B480" s="1">
        <v>254</v>
      </c>
      <c r="C480" s="1">
        <v>273</v>
      </c>
      <c r="D480" s="1">
        <v>263</v>
      </c>
      <c r="E480" s="1">
        <v>302</v>
      </c>
      <c r="F480" s="1">
        <v>135</v>
      </c>
      <c r="G480" s="1">
        <v>239</v>
      </c>
      <c r="H480" s="1">
        <v>112</v>
      </c>
      <c r="I480" s="1">
        <v>258</v>
      </c>
      <c r="J480" s="1">
        <v>112</v>
      </c>
    </row>
    <row r="481" spans="1:10" x14ac:dyDescent="0.2">
      <c r="A481" s="1">
        <v>239</v>
      </c>
      <c r="B481" s="1">
        <v>249</v>
      </c>
      <c r="C481" s="1">
        <v>271</v>
      </c>
      <c r="D481" s="1">
        <v>261</v>
      </c>
      <c r="E481" s="1">
        <v>302</v>
      </c>
      <c r="F481" s="1">
        <v>134</v>
      </c>
      <c r="G481" s="1">
        <v>239</v>
      </c>
      <c r="H481" s="1">
        <v>112</v>
      </c>
      <c r="I481" s="1">
        <v>258</v>
      </c>
      <c r="J481" s="1">
        <v>112</v>
      </c>
    </row>
    <row r="482" spans="1:10" x14ac:dyDescent="0.2">
      <c r="A482" s="1">
        <v>241</v>
      </c>
      <c r="B482" s="1">
        <v>253</v>
      </c>
      <c r="C482" s="1">
        <v>271</v>
      </c>
      <c r="D482" s="1">
        <v>265</v>
      </c>
      <c r="E482" s="1">
        <v>302</v>
      </c>
      <c r="F482" s="1">
        <v>134</v>
      </c>
      <c r="G482" s="1">
        <v>238</v>
      </c>
      <c r="H482" s="1">
        <v>111</v>
      </c>
      <c r="I482" s="1">
        <v>257</v>
      </c>
      <c r="J482" s="1">
        <v>111</v>
      </c>
    </row>
    <row r="483" spans="1:10" x14ac:dyDescent="0.2">
      <c r="A483" s="1">
        <v>241</v>
      </c>
      <c r="B483" s="1">
        <v>249</v>
      </c>
      <c r="C483" s="1">
        <v>272</v>
      </c>
      <c r="D483" s="1">
        <v>262</v>
      </c>
      <c r="E483" s="1">
        <v>301</v>
      </c>
      <c r="F483" s="1">
        <v>135</v>
      </c>
      <c r="G483" s="1">
        <v>239</v>
      </c>
      <c r="H483" s="1">
        <v>112</v>
      </c>
      <c r="I483" s="1">
        <v>258</v>
      </c>
      <c r="J483" s="1">
        <v>111</v>
      </c>
    </row>
    <row r="484" spans="1:10" x14ac:dyDescent="0.2">
      <c r="A484" s="1">
        <v>244</v>
      </c>
      <c r="B484" s="1">
        <v>256</v>
      </c>
      <c r="C484" s="1">
        <v>271</v>
      </c>
      <c r="D484" s="1">
        <v>262</v>
      </c>
      <c r="E484" s="1">
        <v>301</v>
      </c>
      <c r="F484" s="1">
        <v>136</v>
      </c>
      <c r="G484" s="1">
        <v>238</v>
      </c>
      <c r="H484" s="1">
        <v>113</v>
      </c>
      <c r="I484" s="1">
        <v>257</v>
      </c>
      <c r="J484" s="1">
        <v>112</v>
      </c>
    </row>
    <row r="485" spans="1:10" x14ac:dyDescent="0.2">
      <c r="A485" s="1">
        <v>241</v>
      </c>
      <c r="B485" s="1">
        <v>251</v>
      </c>
      <c r="C485" s="1">
        <v>274</v>
      </c>
      <c r="D485" s="1">
        <v>261</v>
      </c>
      <c r="E485" s="1">
        <v>302</v>
      </c>
      <c r="F485" s="1">
        <v>135</v>
      </c>
      <c r="G485" s="1">
        <v>246</v>
      </c>
      <c r="H485" s="1">
        <v>111</v>
      </c>
      <c r="I485" s="1">
        <v>259</v>
      </c>
      <c r="J485" s="1">
        <v>110</v>
      </c>
    </row>
    <row r="486" spans="1:10" x14ac:dyDescent="0.2">
      <c r="A486" s="1">
        <v>241</v>
      </c>
      <c r="B486" s="1">
        <v>254</v>
      </c>
      <c r="C486" s="1">
        <v>271</v>
      </c>
      <c r="D486" s="1">
        <v>263</v>
      </c>
      <c r="E486" s="1">
        <v>301</v>
      </c>
      <c r="F486" s="1">
        <v>135</v>
      </c>
      <c r="G486" s="1">
        <v>244</v>
      </c>
      <c r="H486" s="1">
        <v>111</v>
      </c>
      <c r="I486" s="1">
        <v>260</v>
      </c>
      <c r="J486" s="1">
        <v>110</v>
      </c>
    </row>
    <row r="487" spans="1:10" x14ac:dyDescent="0.2">
      <c r="A487" s="1">
        <v>243</v>
      </c>
      <c r="B487" s="1">
        <v>250</v>
      </c>
      <c r="C487" s="1">
        <v>271</v>
      </c>
      <c r="D487" s="1">
        <v>261</v>
      </c>
      <c r="E487" s="1">
        <v>300</v>
      </c>
      <c r="F487" s="1">
        <v>135</v>
      </c>
      <c r="G487" s="1">
        <v>244</v>
      </c>
      <c r="H487" s="1">
        <v>112</v>
      </c>
      <c r="I487" s="1">
        <v>260</v>
      </c>
      <c r="J487" s="1">
        <v>110</v>
      </c>
    </row>
    <row r="488" spans="1:10" x14ac:dyDescent="0.2">
      <c r="A488" s="1">
        <v>243</v>
      </c>
      <c r="B488" s="1">
        <v>257</v>
      </c>
      <c r="C488" s="1">
        <v>273</v>
      </c>
      <c r="D488" s="1">
        <v>260</v>
      </c>
      <c r="E488" s="1">
        <v>301</v>
      </c>
      <c r="F488" s="1">
        <v>135</v>
      </c>
      <c r="G488" s="1">
        <v>243</v>
      </c>
      <c r="H488" s="1">
        <v>114</v>
      </c>
      <c r="I488" s="1">
        <v>260</v>
      </c>
      <c r="J488" s="1">
        <v>111</v>
      </c>
    </row>
    <row r="489" spans="1:10" x14ac:dyDescent="0.2">
      <c r="A489" s="1">
        <v>244</v>
      </c>
      <c r="B489" s="1">
        <v>252</v>
      </c>
      <c r="C489" s="1">
        <v>272</v>
      </c>
      <c r="D489" s="1">
        <v>262</v>
      </c>
      <c r="E489" s="1">
        <v>302</v>
      </c>
      <c r="F489" s="1">
        <v>134</v>
      </c>
      <c r="G489" s="1">
        <v>242</v>
      </c>
      <c r="H489" s="1">
        <v>112</v>
      </c>
      <c r="I489" s="1">
        <v>260</v>
      </c>
      <c r="J489" s="1">
        <v>109</v>
      </c>
    </row>
    <row r="490" spans="1:10" x14ac:dyDescent="0.2">
      <c r="A490" s="1">
        <v>242</v>
      </c>
      <c r="B490" s="1">
        <v>254</v>
      </c>
      <c r="C490" s="1">
        <v>272</v>
      </c>
      <c r="D490" s="1">
        <v>262</v>
      </c>
      <c r="E490" s="1">
        <v>302</v>
      </c>
      <c r="F490" s="1">
        <v>134</v>
      </c>
      <c r="G490" s="1">
        <v>244</v>
      </c>
      <c r="H490" s="1">
        <v>113</v>
      </c>
      <c r="I490" s="1">
        <v>260</v>
      </c>
      <c r="J490" s="1">
        <v>110</v>
      </c>
    </row>
    <row r="491" spans="1:10" x14ac:dyDescent="0.2">
      <c r="A491" s="1">
        <v>247</v>
      </c>
      <c r="B491" s="1">
        <v>252</v>
      </c>
      <c r="C491" s="1">
        <v>273</v>
      </c>
      <c r="D491" s="1">
        <v>261</v>
      </c>
      <c r="E491" s="1">
        <v>301</v>
      </c>
      <c r="F491" s="1">
        <v>135</v>
      </c>
      <c r="G491" s="1">
        <v>242</v>
      </c>
      <c r="H491" s="1">
        <v>112</v>
      </c>
      <c r="I491" s="1">
        <v>261</v>
      </c>
      <c r="J491" s="1">
        <v>109</v>
      </c>
    </row>
    <row r="492" spans="1:10" x14ac:dyDescent="0.2">
      <c r="A492" s="1">
        <v>251</v>
      </c>
      <c r="B492" s="1">
        <v>255</v>
      </c>
      <c r="C492" s="1">
        <v>273</v>
      </c>
      <c r="D492" s="1">
        <v>258</v>
      </c>
      <c r="E492" s="1">
        <v>301</v>
      </c>
      <c r="F492" s="1">
        <v>134</v>
      </c>
      <c r="G492" s="1">
        <v>240</v>
      </c>
      <c r="H492" s="1">
        <v>113</v>
      </c>
      <c r="I492" s="1">
        <v>261</v>
      </c>
      <c r="J492" s="1">
        <v>110</v>
      </c>
    </row>
    <row r="493" spans="1:10" x14ac:dyDescent="0.2">
      <c r="A493" s="1">
        <v>247</v>
      </c>
      <c r="B493" s="1">
        <v>253</v>
      </c>
      <c r="C493" s="1">
        <v>270</v>
      </c>
      <c r="D493" s="1">
        <v>262</v>
      </c>
      <c r="E493" s="1">
        <v>302</v>
      </c>
      <c r="F493" s="1">
        <v>134</v>
      </c>
      <c r="G493" s="1">
        <v>243</v>
      </c>
      <c r="H493" s="1">
        <v>113</v>
      </c>
      <c r="I493" s="1">
        <v>261</v>
      </c>
      <c r="J493" s="1">
        <v>108</v>
      </c>
    </row>
    <row r="494" spans="1:10" x14ac:dyDescent="0.2">
      <c r="A494" s="1">
        <v>248</v>
      </c>
      <c r="B494" s="1">
        <v>253</v>
      </c>
      <c r="C494" s="1">
        <v>274</v>
      </c>
      <c r="D494" s="1">
        <v>260</v>
      </c>
      <c r="E494" s="1">
        <v>300</v>
      </c>
      <c r="F494" s="1">
        <v>136</v>
      </c>
      <c r="G494" s="1">
        <v>243</v>
      </c>
      <c r="H494" s="1">
        <v>114</v>
      </c>
      <c r="I494" s="1">
        <v>262</v>
      </c>
      <c r="J494" s="1">
        <v>108</v>
      </c>
    </row>
    <row r="495" spans="1:10" x14ac:dyDescent="0.2">
      <c r="A495" s="1">
        <v>248</v>
      </c>
      <c r="B495" s="1">
        <v>252</v>
      </c>
      <c r="C495" s="1">
        <v>275</v>
      </c>
      <c r="D495" s="1">
        <v>261</v>
      </c>
      <c r="E495" s="1">
        <v>301</v>
      </c>
      <c r="F495" s="1">
        <v>136</v>
      </c>
      <c r="G495" s="1">
        <v>242</v>
      </c>
      <c r="H495" s="1">
        <v>112</v>
      </c>
      <c r="I495" s="1">
        <v>263</v>
      </c>
      <c r="J495" s="1">
        <v>108</v>
      </c>
    </row>
    <row r="496" spans="1:10" x14ac:dyDescent="0.2">
      <c r="A496" s="1">
        <v>247</v>
      </c>
      <c r="B496" s="1">
        <v>254</v>
      </c>
      <c r="C496" s="1">
        <v>273</v>
      </c>
      <c r="D496" s="1">
        <v>257</v>
      </c>
      <c r="E496" s="1">
        <v>302</v>
      </c>
      <c r="F496" s="1">
        <v>136</v>
      </c>
      <c r="G496" s="1">
        <v>241</v>
      </c>
      <c r="H496" s="1">
        <v>112</v>
      </c>
      <c r="I496" s="1">
        <v>263</v>
      </c>
      <c r="J496" s="1">
        <v>109</v>
      </c>
    </row>
    <row r="497" spans="1:10" x14ac:dyDescent="0.2">
      <c r="A497" s="1">
        <v>242</v>
      </c>
      <c r="B497" s="1">
        <v>252</v>
      </c>
      <c r="C497" s="1">
        <v>271</v>
      </c>
      <c r="D497" s="1">
        <v>264</v>
      </c>
      <c r="E497" s="1">
        <v>302</v>
      </c>
      <c r="F497" s="1">
        <v>135</v>
      </c>
      <c r="G497" s="1">
        <v>239</v>
      </c>
      <c r="H497" s="1">
        <v>113</v>
      </c>
      <c r="I497" s="1">
        <v>263</v>
      </c>
      <c r="J497" s="1">
        <v>107</v>
      </c>
    </row>
    <row r="498" spans="1:10" x14ac:dyDescent="0.2">
      <c r="A498" s="1">
        <v>254</v>
      </c>
      <c r="B498" s="1">
        <v>250</v>
      </c>
      <c r="C498" s="1">
        <v>273</v>
      </c>
      <c r="D498" s="1">
        <v>259</v>
      </c>
      <c r="E498" s="1">
        <v>301</v>
      </c>
      <c r="F498" s="1">
        <v>136</v>
      </c>
      <c r="G498" s="1">
        <v>241</v>
      </c>
      <c r="H498" s="1">
        <v>115</v>
      </c>
      <c r="I498" s="1">
        <v>265</v>
      </c>
      <c r="J498" s="1">
        <v>106</v>
      </c>
    </row>
    <row r="499" spans="1:10" x14ac:dyDescent="0.2">
      <c r="A499" s="1">
        <v>251</v>
      </c>
      <c r="B499" s="1">
        <v>254</v>
      </c>
      <c r="C499" s="1">
        <v>273</v>
      </c>
      <c r="D499" s="1">
        <v>262</v>
      </c>
      <c r="E499" s="1">
        <v>301</v>
      </c>
      <c r="F499" s="1">
        <v>136</v>
      </c>
      <c r="G499" s="1">
        <v>242</v>
      </c>
      <c r="H499" s="1">
        <v>114</v>
      </c>
      <c r="I499" s="1">
        <v>264</v>
      </c>
      <c r="J499" s="1">
        <v>108</v>
      </c>
    </row>
    <row r="500" spans="1:10" x14ac:dyDescent="0.2">
      <c r="A500" s="1">
        <v>248</v>
      </c>
      <c r="B500" s="1">
        <v>252</v>
      </c>
      <c r="C500" s="1">
        <v>272</v>
      </c>
      <c r="D500" s="1">
        <v>257</v>
      </c>
      <c r="E500" s="1">
        <v>302</v>
      </c>
      <c r="F500" s="1">
        <v>136</v>
      </c>
      <c r="G500" s="1">
        <v>242</v>
      </c>
      <c r="H500" s="1">
        <v>114</v>
      </c>
      <c r="I500" s="1">
        <v>265</v>
      </c>
      <c r="J500" s="1">
        <v>107</v>
      </c>
    </row>
    <row r="501" spans="1:10" x14ac:dyDescent="0.2">
      <c r="A501" s="1">
        <v>248</v>
      </c>
      <c r="B501" s="1">
        <v>253</v>
      </c>
      <c r="C501" s="1">
        <v>272</v>
      </c>
      <c r="D501" s="1">
        <v>266</v>
      </c>
      <c r="E501" s="1">
        <v>301</v>
      </c>
      <c r="F501" s="1">
        <v>136</v>
      </c>
      <c r="G501" s="1">
        <v>240</v>
      </c>
      <c r="H501" s="1">
        <v>112</v>
      </c>
      <c r="I501" s="1">
        <v>265</v>
      </c>
      <c r="J501" s="1">
        <v>107</v>
      </c>
    </row>
    <row r="502" spans="1:10" x14ac:dyDescent="0.2">
      <c r="A502" s="1">
        <v>248</v>
      </c>
      <c r="B502" s="1">
        <v>251</v>
      </c>
      <c r="C502" s="1">
        <v>275</v>
      </c>
      <c r="D502" s="1">
        <v>259</v>
      </c>
      <c r="E502" s="1">
        <v>301</v>
      </c>
      <c r="F502" s="1">
        <v>138</v>
      </c>
      <c r="G502" s="1">
        <v>243</v>
      </c>
      <c r="H502" s="1">
        <v>115</v>
      </c>
      <c r="I502" s="1">
        <v>265</v>
      </c>
      <c r="J502" s="1">
        <v>105</v>
      </c>
    </row>
    <row r="503" spans="1:10" x14ac:dyDescent="0.2">
      <c r="A503" s="1">
        <v>247</v>
      </c>
      <c r="B503" s="1">
        <v>253</v>
      </c>
      <c r="C503" s="1">
        <v>277</v>
      </c>
      <c r="D503" s="1">
        <v>264</v>
      </c>
      <c r="E503" s="1">
        <v>301</v>
      </c>
      <c r="F503" s="1">
        <v>138</v>
      </c>
      <c r="G503" s="1">
        <v>241</v>
      </c>
      <c r="H503" s="1">
        <v>114</v>
      </c>
      <c r="I503" s="1">
        <v>266</v>
      </c>
      <c r="J503" s="1">
        <v>107</v>
      </c>
    </row>
    <row r="504" spans="1:10" x14ac:dyDescent="0.2">
      <c r="A504" s="1">
        <v>245</v>
      </c>
      <c r="B504" s="1">
        <v>251</v>
      </c>
      <c r="C504" s="1">
        <v>274</v>
      </c>
      <c r="D504" s="1">
        <v>258</v>
      </c>
      <c r="E504" s="1">
        <v>302</v>
      </c>
      <c r="F504" s="1">
        <v>138</v>
      </c>
      <c r="G504" s="1">
        <v>241</v>
      </c>
      <c r="H504" s="1">
        <v>114</v>
      </c>
      <c r="I504" s="1">
        <v>265</v>
      </c>
      <c r="J504" s="1">
        <v>107</v>
      </c>
    </row>
    <row r="505" spans="1:10" x14ac:dyDescent="0.2">
      <c r="A505" s="1">
        <v>242</v>
      </c>
      <c r="B505" s="1">
        <v>253</v>
      </c>
      <c r="C505" s="1">
        <v>276</v>
      </c>
      <c r="D505" s="1">
        <v>266</v>
      </c>
      <c r="E505" s="1">
        <v>302</v>
      </c>
      <c r="F505" s="1">
        <v>138</v>
      </c>
      <c r="G505" s="1">
        <v>244</v>
      </c>
      <c r="H505" s="1">
        <v>118</v>
      </c>
      <c r="I505" s="1">
        <v>268</v>
      </c>
      <c r="J505" s="1">
        <v>108</v>
      </c>
    </row>
    <row r="506" spans="1:10" x14ac:dyDescent="0.2">
      <c r="A506" s="1">
        <v>243</v>
      </c>
      <c r="B506" s="1">
        <v>248</v>
      </c>
      <c r="C506" s="1">
        <v>276</v>
      </c>
      <c r="D506" s="1">
        <v>261</v>
      </c>
      <c r="E506" s="1">
        <v>302</v>
      </c>
      <c r="F506" s="1">
        <v>140</v>
      </c>
      <c r="G506" s="1">
        <v>245</v>
      </c>
      <c r="H506" s="1">
        <v>117</v>
      </c>
      <c r="I506" s="1">
        <v>267</v>
      </c>
      <c r="J506" s="1">
        <v>107</v>
      </c>
    </row>
    <row r="507" spans="1:10" x14ac:dyDescent="0.2">
      <c r="A507" s="1">
        <v>246</v>
      </c>
      <c r="B507" s="1">
        <v>254</v>
      </c>
      <c r="C507" s="1">
        <v>277</v>
      </c>
      <c r="D507" s="1">
        <v>264</v>
      </c>
      <c r="E507" s="1">
        <v>302</v>
      </c>
      <c r="F507" s="1">
        <v>139</v>
      </c>
      <c r="G507" s="1">
        <v>243</v>
      </c>
      <c r="H507" s="1">
        <v>116</v>
      </c>
      <c r="I507" s="1">
        <v>267</v>
      </c>
      <c r="J507" s="1">
        <v>107</v>
      </c>
    </row>
    <row r="508" spans="1:10" x14ac:dyDescent="0.2">
      <c r="A508" s="1">
        <v>243</v>
      </c>
      <c r="B508" s="1">
        <v>249</v>
      </c>
      <c r="C508" s="1">
        <v>274</v>
      </c>
      <c r="D508" s="1">
        <v>260</v>
      </c>
      <c r="E508" s="1">
        <v>302</v>
      </c>
      <c r="F508" s="1">
        <v>138</v>
      </c>
      <c r="G508" s="1">
        <v>242</v>
      </c>
      <c r="H508" s="1">
        <v>116</v>
      </c>
      <c r="I508" s="1">
        <v>268</v>
      </c>
      <c r="J508" s="1">
        <v>108</v>
      </c>
    </row>
    <row r="509" spans="1:10" x14ac:dyDescent="0.2">
      <c r="A509" s="1">
        <v>239</v>
      </c>
      <c r="B509" s="1">
        <v>253</v>
      </c>
      <c r="C509" s="1">
        <v>276</v>
      </c>
      <c r="D509" s="1">
        <v>266</v>
      </c>
      <c r="E509" s="1">
        <v>302</v>
      </c>
      <c r="F509" s="1">
        <v>138</v>
      </c>
      <c r="G509" s="1">
        <v>241</v>
      </c>
      <c r="H509" s="1">
        <v>115</v>
      </c>
      <c r="I509" s="1">
        <v>267</v>
      </c>
      <c r="J509" s="1">
        <v>108</v>
      </c>
    </row>
    <row r="510" spans="1:10" x14ac:dyDescent="0.2">
      <c r="A510" s="1">
        <v>241</v>
      </c>
      <c r="B510" s="1">
        <v>248</v>
      </c>
      <c r="C510" s="1">
        <v>278</v>
      </c>
      <c r="D510" s="1">
        <v>261</v>
      </c>
      <c r="E510" s="1">
        <v>301</v>
      </c>
      <c r="F510" s="1">
        <v>140</v>
      </c>
      <c r="G510" s="1">
        <v>244</v>
      </c>
      <c r="H510" s="1">
        <v>116</v>
      </c>
      <c r="I510" s="1">
        <v>268</v>
      </c>
      <c r="J510" s="1">
        <v>107</v>
      </c>
    </row>
    <row r="511" spans="1:10" x14ac:dyDescent="0.2">
      <c r="A511" s="1">
        <v>246</v>
      </c>
      <c r="B511" s="1">
        <v>255</v>
      </c>
      <c r="C511" s="1">
        <v>278</v>
      </c>
      <c r="D511" s="1">
        <v>262</v>
      </c>
      <c r="E511" s="1">
        <v>301</v>
      </c>
      <c r="F511" s="1">
        <v>139</v>
      </c>
      <c r="G511" s="1">
        <v>244</v>
      </c>
      <c r="H511" s="1">
        <v>118</v>
      </c>
      <c r="I511" s="1">
        <v>268</v>
      </c>
      <c r="J511" s="1">
        <v>109</v>
      </c>
    </row>
    <row r="512" spans="1:10" x14ac:dyDescent="0.2">
      <c r="A512" s="1">
        <v>246</v>
      </c>
      <c r="B512" s="1">
        <v>250</v>
      </c>
      <c r="C512" s="1">
        <v>276</v>
      </c>
      <c r="D512" s="1">
        <v>261</v>
      </c>
      <c r="E512" s="1">
        <v>303</v>
      </c>
      <c r="F512" s="1">
        <v>139</v>
      </c>
      <c r="G512" s="1">
        <v>241</v>
      </c>
      <c r="H512" s="1">
        <v>116</v>
      </c>
      <c r="I512" s="1">
        <v>267</v>
      </c>
      <c r="J512" s="1">
        <v>108</v>
      </c>
    </row>
    <row r="513" spans="1:10" x14ac:dyDescent="0.2">
      <c r="A513" s="1">
        <v>244</v>
      </c>
      <c r="B513" s="1">
        <v>254</v>
      </c>
      <c r="C513" s="1">
        <v>275</v>
      </c>
      <c r="D513" s="1">
        <v>264</v>
      </c>
      <c r="E513" s="1">
        <v>302</v>
      </c>
      <c r="F513" s="1">
        <v>140</v>
      </c>
      <c r="G513" s="1">
        <v>241</v>
      </c>
      <c r="H513" s="1">
        <v>114</v>
      </c>
      <c r="I513" s="1">
        <v>268</v>
      </c>
      <c r="J513" s="1">
        <v>108</v>
      </c>
    </row>
    <row r="514" spans="1:10" x14ac:dyDescent="0.2">
      <c r="A514" s="1">
        <v>244</v>
      </c>
      <c r="B514" s="1">
        <v>250</v>
      </c>
      <c r="C514" s="1">
        <v>276</v>
      </c>
      <c r="D514" s="1">
        <v>262</v>
      </c>
      <c r="E514" s="1">
        <v>301</v>
      </c>
      <c r="F514" s="1">
        <v>140</v>
      </c>
      <c r="G514" s="1">
        <v>245</v>
      </c>
      <c r="H514" s="1">
        <v>116</v>
      </c>
      <c r="I514" s="1">
        <v>267</v>
      </c>
      <c r="J514" s="1">
        <v>108</v>
      </c>
    </row>
    <row r="515" spans="1:10" x14ac:dyDescent="0.2">
      <c r="A515" s="1">
        <v>245</v>
      </c>
      <c r="B515" s="1">
        <v>255</v>
      </c>
      <c r="C515" s="1">
        <v>275</v>
      </c>
      <c r="D515" s="1">
        <v>260</v>
      </c>
      <c r="E515" s="1">
        <v>301</v>
      </c>
      <c r="F515" s="1">
        <v>139</v>
      </c>
      <c r="G515" s="1">
        <v>246</v>
      </c>
      <c r="H515" s="1">
        <v>115</v>
      </c>
      <c r="I515" s="1">
        <v>268</v>
      </c>
      <c r="J515" s="1">
        <v>109</v>
      </c>
    </row>
    <row r="516" spans="1:10" x14ac:dyDescent="0.2">
      <c r="A516" s="1">
        <v>242</v>
      </c>
      <c r="B516" s="1">
        <v>250</v>
      </c>
      <c r="C516" s="1">
        <v>273</v>
      </c>
      <c r="D516" s="1">
        <v>262</v>
      </c>
      <c r="E516" s="1">
        <v>303</v>
      </c>
      <c r="F516" s="1">
        <v>139</v>
      </c>
      <c r="G516" s="1">
        <v>245</v>
      </c>
      <c r="H516" s="1">
        <v>115</v>
      </c>
      <c r="I516" s="1">
        <v>267</v>
      </c>
      <c r="J516" s="1">
        <v>107</v>
      </c>
    </row>
    <row r="517" spans="1:10" x14ac:dyDescent="0.2">
      <c r="A517" s="1">
        <v>243</v>
      </c>
      <c r="B517" s="1">
        <v>252</v>
      </c>
      <c r="C517" s="1">
        <v>277</v>
      </c>
      <c r="D517" s="1">
        <v>263</v>
      </c>
      <c r="E517" s="1">
        <v>301</v>
      </c>
      <c r="F517" s="1">
        <v>139</v>
      </c>
      <c r="G517" s="1">
        <v>245</v>
      </c>
      <c r="H517" s="1">
        <v>114</v>
      </c>
      <c r="I517" s="1">
        <v>267</v>
      </c>
      <c r="J517" s="1">
        <v>108</v>
      </c>
    </row>
    <row r="518" spans="1:10" x14ac:dyDescent="0.2">
      <c r="A518" s="1">
        <v>245</v>
      </c>
      <c r="B518" s="1">
        <v>249</v>
      </c>
      <c r="C518" s="1">
        <v>277</v>
      </c>
      <c r="D518" s="1">
        <v>262</v>
      </c>
      <c r="E518" s="1">
        <v>300</v>
      </c>
      <c r="F518" s="1">
        <v>141</v>
      </c>
      <c r="G518" s="1">
        <v>246</v>
      </c>
      <c r="H518" s="1">
        <v>113</v>
      </c>
      <c r="I518" s="1">
        <v>267</v>
      </c>
      <c r="J518" s="1">
        <v>108</v>
      </c>
    </row>
    <row r="519" spans="1:10" x14ac:dyDescent="0.2">
      <c r="A519" s="1">
        <v>245</v>
      </c>
      <c r="B519" s="1">
        <v>255</v>
      </c>
      <c r="C519" s="1">
        <v>275</v>
      </c>
      <c r="D519" s="1">
        <v>259</v>
      </c>
      <c r="E519" s="1">
        <v>301</v>
      </c>
      <c r="F519" s="1">
        <v>139</v>
      </c>
      <c r="G519" s="1">
        <v>245</v>
      </c>
      <c r="H519" s="1">
        <v>115</v>
      </c>
      <c r="I519" s="1">
        <v>266</v>
      </c>
      <c r="J519" s="1">
        <v>110</v>
      </c>
    </row>
    <row r="520" spans="1:10" x14ac:dyDescent="0.2">
      <c r="A520" s="1">
        <v>242</v>
      </c>
      <c r="B520" s="1">
        <v>251</v>
      </c>
      <c r="C520" s="1">
        <v>275</v>
      </c>
      <c r="D520" s="1">
        <v>264</v>
      </c>
      <c r="E520" s="1">
        <v>302</v>
      </c>
      <c r="F520" s="1">
        <v>139</v>
      </c>
      <c r="G520" s="1">
        <v>243</v>
      </c>
      <c r="H520" s="1">
        <v>115</v>
      </c>
      <c r="I520" s="1">
        <v>269</v>
      </c>
      <c r="J520" s="1">
        <v>108</v>
      </c>
    </row>
    <row r="521" spans="1:10" x14ac:dyDescent="0.2">
      <c r="A521" s="1">
        <v>242</v>
      </c>
      <c r="B521" s="1">
        <v>251</v>
      </c>
      <c r="C521" s="1">
        <v>276</v>
      </c>
      <c r="D521" s="1">
        <v>261</v>
      </c>
      <c r="E521" s="1">
        <v>301</v>
      </c>
      <c r="F521" s="1">
        <v>139</v>
      </c>
      <c r="G521" s="1">
        <v>245</v>
      </c>
      <c r="H521" s="1">
        <v>114</v>
      </c>
      <c r="I521" s="1">
        <v>268</v>
      </c>
      <c r="J521" s="1">
        <v>108</v>
      </c>
    </row>
    <row r="522" spans="1:10" x14ac:dyDescent="0.2">
      <c r="A522" s="1">
        <v>244</v>
      </c>
      <c r="B522" s="1">
        <v>251</v>
      </c>
      <c r="C522" s="1">
        <v>276</v>
      </c>
      <c r="D522" s="1">
        <v>261</v>
      </c>
      <c r="E522" s="1">
        <v>300</v>
      </c>
      <c r="F522" s="1">
        <v>140</v>
      </c>
      <c r="G522" s="1">
        <v>245</v>
      </c>
      <c r="H522" s="1">
        <v>113</v>
      </c>
      <c r="I522" s="1">
        <v>268</v>
      </c>
      <c r="J522" s="1">
        <v>110</v>
      </c>
    </row>
    <row r="523" spans="1:10" x14ac:dyDescent="0.2">
      <c r="A523" s="1">
        <v>242</v>
      </c>
      <c r="B523" s="1">
        <v>255</v>
      </c>
      <c r="C523" s="1">
        <v>275</v>
      </c>
      <c r="D523" s="1">
        <v>257</v>
      </c>
      <c r="E523" s="1">
        <v>300</v>
      </c>
      <c r="F523" s="1">
        <v>140</v>
      </c>
      <c r="G523" s="1">
        <v>244</v>
      </c>
      <c r="H523" s="1">
        <v>116</v>
      </c>
      <c r="I523" s="1">
        <v>269</v>
      </c>
      <c r="J523" s="1">
        <v>110</v>
      </c>
    </row>
    <row r="524" spans="1:10" x14ac:dyDescent="0.2">
      <c r="A524" s="1">
        <v>241</v>
      </c>
      <c r="B524" s="1">
        <v>252</v>
      </c>
      <c r="C524" s="1">
        <v>274</v>
      </c>
      <c r="D524" s="1">
        <v>264</v>
      </c>
      <c r="E524" s="1">
        <v>300</v>
      </c>
      <c r="F524" s="1">
        <v>139</v>
      </c>
      <c r="G524" s="1">
        <v>242</v>
      </c>
      <c r="H524" s="1">
        <v>112</v>
      </c>
      <c r="I524" s="1">
        <v>268</v>
      </c>
      <c r="J524" s="1">
        <v>109</v>
      </c>
    </row>
    <row r="525" spans="1:10" x14ac:dyDescent="0.2">
      <c r="A525" s="1">
        <v>241</v>
      </c>
      <c r="B525" s="1">
        <v>252</v>
      </c>
      <c r="C525" s="1">
        <v>275</v>
      </c>
      <c r="D525" s="1">
        <v>260</v>
      </c>
      <c r="E525" s="1">
        <v>300</v>
      </c>
      <c r="F525" s="1">
        <v>140</v>
      </c>
      <c r="G525" s="1">
        <v>244</v>
      </c>
      <c r="H525" s="1">
        <v>115</v>
      </c>
      <c r="I525" s="1">
        <v>268</v>
      </c>
      <c r="J525" s="1">
        <v>107</v>
      </c>
    </row>
    <row r="526" spans="1:10" x14ac:dyDescent="0.2">
      <c r="A526" s="1">
        <v>242</v>
      </c>
      <c r="B526" s="1">
        <v>251</v>
      </c>
      <c r="C526" s="1">
        <v>275</v>
      </c>
      <c r="D526" s="1">
        <v>263</v>
      </c>
      <c r="E526" s="1">
        <v>299</v>
      </c>
      <c r="F526" s="1">
        <v>140</v>
      </c>
      <c r="G526" s="1">
        <v>251</v>
      </c>
      <c r="H526" s="1">
        <v>112</v>
      </c>
      <c r="I526" s="1">
        <v>267</v>
      </c>
      <c r="J526" s="1">
        <v>110</v>
      </c>
    </row>
    <row r="527" spans="1:10" x14ac:dyDescent="0.2">
      <c r="A527" s="1">
        <v>243</v>
      </c>
      <c r="B527" s="1">
        <v>253</v>
      </c>
      <c r="C527" s="1">
        <v>275</v>
      </c>
      <c r="D527" s="1">
        <v>256</v>
      </c>
      <c r="E527" s="1">
        <v>300</v>
      </c>
      <c r="F527" s="1">
        <v>140</v>
      </c>
      <c r="G527" s="1">
        <v>248</v>
      </c>
      <c r="H527" s="1">
        <v>112</v>
      </c>
      <c r="I527" s="1">
        <v>268</v>
      </c>
      <c r="J527" s="1">
        <v>110</v>
      </c>
    </row>
    <row r="528" spans="1:10" x14ac:dyDescent="0.2">
      <c r="A528" s="1">
        <v>241</v>
      </c>
      <c r="B528" s="1">
        <v>253</v>
      </c>
      <c r="C528" s="1">
        <v>274</v>
      </c>
      <c r="D528" s="1">
        <v>265</v>
      </c>
      <c r="E528" s="1">
        <v>301</v>
      </c>
      <c r="F528" s="1">
        <v>140</v>
      </c>
      <c r="G528" s="1">
        <v>246</v>
      </c>
      <c r="H528" s="1">
        <v>112</v>
      </c>
      <c r="I528" s="1">
        <v>267</v>
      </c>
      <c r="J528" s="1">
        <v>109</v>
      </c>
    </row>
    <row r="529" spans="1:10" x14ac:dyDescent="0.2">
      <c r="A529" s="1">
        <v>243</v>
      </c>
      <c r="B529" s="1">
        <v>250</v>
      </c>
      <c r="C529" s="1">
        <v>274</v>
      </c>
      <c r="D529" s="1">
        <v>259</v>
      </c>
      <c r="E529" s="1">
        <v>299</v>
      </c>
      <c r="F529" s="1">
        <v>140</v>
      </c>
      <c r="G529" s="1">
        <v>247</v>
      </c>
      <c r="H529" s="1">
        <v>112</v>
      </c>
      <c r="I529" s="1">
        <v>267</v>
      </c>
      <c r="J529" s="1">
        <v>109</v>
      </c>
    </row>
    <row r="530" spans="1:10" x14ac:dyDescent="0.2">
      <c r="A530" s="1">
        <v>243</v>
      </c>
      <c r="B530" s="1">
        <v>253</v>
      </c>
      <c r="C530" s="1">
        <v>275</v>
      </c>
      <c r="D530" s="1">
        <v>263</v>
      </c>
      <c r="E530" s="1">
        <v>299</v>
      </c>
      <c r="F530" s="1">
        <v>139</v>
      </c>
      <c r="G530" s="1">
        <v>246</v>
      </c>
      <c r="H530" s="1">
        <v>112</v>
      </c>
      <c r="I530" s="1">
        <v>267</v>
      </c>
      <c r="J530" s="1">
        <v>111</v>
      </c>
    </row>
    <row r="531" spans="1:10" x14ac:dyDescent="0.2">
      <c r="A531" s="1">
        <v>243</v>
      </c>
      <c r="B531" s="1">
        <v>251</v>
      </c>
      <c r="C531" s="1">
        <v>272</v>
      </c>
      <c r="D531" s="1">
        <v>258</v>
      </c>
      <c r="E531" s="1">
        <v>300</v>
      </c>
      <c r="F531" s="1">
        <v>139</v>
      </c>
      <c r="G531" s="1">
        <v>245</v>
      </c>
      <c r="H531" s="1">
        <v>112</v>
      </c>
      <c r="I531" s="1">
        <v>267</v>
      </c>
      <c r="J531" s="1">
        <v>110</v>
      </c>
    </row>
    <row r="532" spans="1:10" x14ac:dyDescent="0.2">
      <c r="A532" s="1">
        <v>242</v>
      </c>
      <c r="B532" s="1">
        <v>253</v>
      </c>
      <c r="C532" s="1">
        <v>277</v>
      </c>
      <c r="D532" s="1">
        <v>266</v>
      </c>
      <c r="E532" s="1">
        <v>301</v>
      </c>
      <c r="F532" s="1">
        <v>139</v>
      </c>
      <c r="G532" s="1">
        <v>245</v>
      </c>
      <c r="H532" s="1">
        <v>110</v>
      </c>
      <c r="I532" s="1">
        <v>267</v>
      </c>
      <c r="J532" s="1">
        <v>110</v>
      </c>
    </row>
    <row r="533" spans="1:10" x14ac:dyDescent="0.2">
      <c r="A533" s="1">
        <v>242</v>
      </c>
      <c r="B533" s="1">
        <v>249</v>
      </c>
      <c r="C533" s="1">
        <v>284</v>
      </c>
      <c r="D533" s="1">
        <v>260</v>
      </c>
      <c r="E533" s="1">
        <v>300</v>
      </c>
      <c r="F533" s="1">
        <v>139</v>
      </c>
      <c r="G533" s="1">
        <v>245</v>
      </c>
      <c r="H533" s="1">
        <v>110</v>
      </c>
      <c r="I533" s="1">
        <v>266</v>
      </c>
      <c r="J533" s="1">
        <v>109</v>
      </c>
    </row>
    <row r="534" spans="1:10" x14ac:dyDescent="0.2">
      <c r="A534" s="1">
        <v>243</v>
      </c>
      <c r="B534" s="1">
        <v>254</v>
      </c>
      <c r="C534" s="1">
        <v>282</v>
      </c>
      <c r="D534" s="1">
        <v>263</v>
      </c>
      <c r="E534" s="1">
        <v>300</v>
      </c>
      <c r="F534" s="1">
        <v>138</v>
      </c>
      <c r="G534" s="1">
        <v>245</v>
      </c>
      <c r="H534" s="1">
        <v>111</v>
      </c>
      <c r="I534" s="1">
        <v>265</v>
      </c>
      <c r="J534" s="1">
        <v>112</v>
      </c>
    </row>
    <row r="535" spans="1:10" x14ac:dyDescent="0.2">
      <c r="A535" s="1">
        <v>243</v>
      </c>
      <c r="B535" s="1">
        <v>250</v>
      </c>
      <c r="C535" s="1">
        <v>280</v>
      </c>
      <c r="D535" s="1">
        <v>260</v>
      </c>
      <c r="E535" s="1">
        <v>301</v>
      </c>
      <c r="F535" s="1">
        <v>138</v>
      </c>
      <c r="G535" s="1">
        <v>243</v>
      </c>
      <c r="H535" s="1">
        <v>109</v>
      </c>
      <c r="I535" s="1">
        <v>268</v>
      </c>
      <c r="J535" s="1">
        <v>110</v>
      </c>
    </row>
    <row r="536" spans="1:10" x14ac:dyDescent="0.2">
      <c r="A536" s="1">
        <v>243</v>
      </c>
      <c r="B536" s="1">
        <v>253</v>
      </c>
      <c r="C536" s="1">
        <v>279</v>
      </c>
      <c r="D536" s="1">
        <v>265</v>
      </c>
      <c r="E536" s="1">
        <v>303</v>
      </c>
      <c r="F536" s="1">
        <v>138</v>
      </c>
      <c r="G536" s="1">
        <v>246</v>
      </c>
      <c r="H536" s="1">
        <v>109</v>
      </c>
      <c r="I536" s="1">
        <v>267</v>
      </c>
      <c r="J536" s="1">
        <v>109</v>
      </c>
    </row>
    <row r="537" spans="1:10" x14ac:dyDescent="0.2">
      <c r="A537" s="1">
        <v>243</v>
      </c>
      <c r="B537" s="1">
        <v>248</v>
      </c>
      <c r="C537" s="1">
        <v>281</v>
      </c>
      <c r="D537" s="1">
        <v>260</v>
      </c>
      <c r="E537" s="1">
        <v>301</v>
      </c>
      <c r="F537" s="1">
        <v>139</v>
      </c>
      <c r="G537" s="1">
        <v>247</v>
      </c>
      <c r="H537" s="1">
        <v>110</v>
      </c>
      <c r="I537" s="1">
        <v>267</v>
      </c>
      <c r="J537" s="1">
        <v>110</v>
      </c>
    </row>
    <row r="538" spans="1:10" x14ac:dyDescent="0.2">
      <c r="A538" s="1">
        <v>255</v>
      </c>
      <c r="B538" s="1">
        <v>257</v>
      </c>
      <c r="C538" s="1">
        <v>280</v>
      </c>
      <c r="D538" s="1">
        <v>262</v>
      </c>
      <c r="E538" s="1">
        <v>300</v>
      </c>
      <c r="F538" s="1">
        <v>138</v>
      </c>
      <c r="G538" s="1">
        <v>247</v>
      </c>
      <c r="H538" s="1">
        <v>110</v>
      </c>
      <c r="I538" s="1">
        <v>266</v>
      </c>
      <c r="J538" s="1">
        <v>110</v>
      </c>
    </row>
    <row r="539" spans="1:10" x14ac:dyDescent="0.2">
      <c r="A539" s="1">
        <v>249</v>
      </c>
      <c r="B539" s="1">
        <v>252</v>
      </c>
      <c r="C539" s="1">
        <v>278</v>
      </c>
      <c r="D539" s="1">
        <v>261</v>
      </c>
      <c r="E539" s="1">
        <v>302</v>
      </c>
      <c r="F539" s="1">
        <v>136</v>
      </c>
      <c r="G539" s="1">
        <v>245</v>
      </c>
      <c r="H539" s="1">
        <v>108</v>
      </c>
      <c r="I539" s="1">
        <v>268</v>
      </c>
      <c r="J539" s="1">
        <v>109</v>
      </c>
    </row>
    <row r="540" spans="1:10" x14ac:dyDescent="0.2">
      <c r="A540" s="1">
        <v>255</v>
      </c>
      <c r="B540" s="1">
        <v>255</v>
      </c>
      <c r="C540" s="1">
        <v>278</v>
      </c>
      <c r="D540" s="1">
        <v>264</v>
      </c>
      <c r="E540" s="1">
        <v>302</v>
      </c>
      <c r="F540" s="1">
        <v>139</v>
      </c>
      <c r="G540" s="1">
        <v>247</v>
      </c>
      <c r="H540" s="1">
        <v>109</v>
      </c>
      <c r="I540" s="1">
        <v>268</v>
      </c>
      <c r="J540" s="1">
        <v>109</v>
      </c>
    </row>
    <row r="541" spans="1:10" x14ac:dyDescent="0.2">
      <c r="A541" s="1">
        <v>251</v>
      </c>
      <c r="B541" s="1">
        <v>252</v>
      </c>
      <c r="C541" s="1">
        <v>279</v>
      </c>
      <c r="D541" s="1">
        <v>261</v>
      </c>
      <c r="E541" s="1">
        <v>301</v>
      </c>
      <c r="F541" s="1">
        <v>138</v>
      </c>
      <c r="G541" s="1">
        <v>248</v>
      </c>
      <c r="H541" s="1">
        <v>108</v>
      </c>
      <c r="I541" s="1">
        <v>268</v>
      </c>
      <c r="J541" s="1">
        <v>109</v>
      </c>
    </row>
    <row r="542" spans="1:10" x14ac:dyDescent="0.2">
      <c r="A542" s="1">
        <v>255</v>
      </c>
      <c r="B542" s="1">
        <v>258</v>
      </c>
      <c r="C542" s="1">
        <v>280</v>
      </c>
      <c r="D542" s="1">
        <v>262</v>
      </c>
      <c r="E542" s="1">
        <v>302</v>
      </c>
      <c r="F542" s="1">
        <v>136</v>
      </c>
      <c r="G542" s="1">
        <v>246</v>
      </c>
      <c r="H542" s="1">
        <v>110</v>
      </c>
      <c r="I542" s="1">
        <v>268</v>
      </c>
      <c r="J542" s="1">
        <v>110</v>
      </c>
    </row>
    <row r="543" spans="1:10" x14ac:dyDescent="0.2">
      <c r="A543" s="1">
        <v>252</v>
      </c>
      <c r="B543" s="1">
        <v>252</v>
      </c>
      <c r="C543" s="1">
        <v>278</v>
      </c>
      <c r="D543" s="1">
        <v>262</v>
      </c>
      <c r="E543" s="1">
        <v>303</v>
      </c>
      <c r="F543" s="1">
        <v>136</v>
      </c>
      <c r="G543" s="1">
        <v>250</v>
      </c>
      <c r="H543" s="1">
        <v>109</v>
      </c>
      <c r="I543" s="1">
        <v>268</v>
      </c>
      <c r="J543" s="1">
        <v>108</v>
      </c>
    </row>
    <row r="544" spans="1:10" x14ac:dyDescent="0.2">
      <c r="A544" s="1">
        <v>251</v>
      </c>
      <c r="B544" s="1">
        <v>256</v>
      </c>
      <c r="C544" s="1">
        <v>278</v>
      </c>
      <c r="D544" s="1">
        <v>263</v>
      </c>
      <c r="E544" s="1">
        <v>302</v>
      </c>
      <c r="F544" s="1">
        <v>137</v>
      </c>
      <c r="G544" s="1">
        <v>249</v>
      </c>
      <c r="H544" s="1">
        <v>109</v>
      </c>
      <c r="I544" s="1">
        <v>268</v>
      </c>
      <c r="J544" s="1">
        <v>108</v>
      </c>
    </row>
    <row r="545" spans="1:10" x14ac:dyDescent="0.2">
      <c r="A545" s="1">
        <v>251</v>
      </c>
      <c r="B545" s="1">
        <v>253</v>
      </c>
      <c r="C545" s="1">
        <v>279</v>
      </c>
      <c r="D545" s="1">
        <v>261</v>
      </c>
      <c r="E545" s="1">
        <v>300</v>
      </c>
      <c r="F545" s="1">
        <v>137</v>
      </c>
      <c r="G545" s="1">
        <v>247</v>
      </c>
      <c r="H545" s="1">
        <v>110</v>
      </c>
      <c r="I545" s="1">
        <v>269</v>
      </c>
      <c r="J545" s="1">
        <v>108</v>
      </c>
    </row>
    <row r="546" spans="1:10" x14ac:dyDescent="0.2">
      <c r="A546" s="1">
        <v>251</v>
      </c>
      <c r="B546" s="1">
        <v>258</v>
      </c>
      <c r="C546" s="1">
        <v>280</v>
      </c>
      <c r="D546" s="1">
        <v>260</v>
      </c>
      <c r="E546" s="1">
        <v>301</v>
      </c>
      <c r="F546" s="1">
        <v>136</v>
      </c>
      <c r="G546" s="1">
        <v>248</v>
      </c>
      <c r="H546" s="1">
        <v>109</v>
      </c>
      <c r="I546" s="1">
        <v>268</v>
      </c>
      <c r="J546" s="1">
        <v>108</v>
      </c>
    </row>
    <row r="547" spans="1:10" x14ac:dyDescent="0.2">
      <c r="A547" s="1">
        <v>249</v>
      </c>
      <c r="B547" s="1">
        <v>255</v>
      </c>
      <c r="C547" s="1">
        <v>279</v>
      </c>
      <c r="D547" s="1">
        <v>262</v>
      </c>
      <c r="E547" s="1">
        <v>303</v>
      </c>
      <c r="F547" s="1">
        <v>135</v>
      </c>
      <c r="G547" s="1">
        <v>246</v>
      </c>
      <c r="H547" s="1">
        <v>109</v>
      </c>
      <c r="I547" s="1">
        <v>269</v>
      </c>
      <c r="J547" s="1">
        <v>107</v>
      </c>
    </row>
    <row r="548" spans="1:10" x14ac:dyDescent="0.2">
      <c r="A548" s="1">
        <v>250</v>
      </c>
      <c r="B548" s="1">
        <v>256</v>
      </c>
      <c r="C548" s="1">
        <v>280</v>
      </c>
      <c r="D548" s="1">
        <v>261</v>
      </c>
      <c r="E548" s="1">
        <v>302</v>
      </c>
      <c r="F548" s="1">
        <v>137</v>
      </c>
      <c r="G548" s="1">
        <v>247</v>
      </c>
      <c r="H548" s="1">
        <v>111</v>
      </c>
      <c r="I548" s="1">
        <v>269</v>
      </c>
      <c r="J548" s="1">
        <v>107</v>
      </c>
    </row>
    <row r="549" spans="1:10" x14ac:dyDescent="0.2">
      <c r="A549" s="1">
        <v>250</v>
      </c>
      <c r="B549" s="1">
        <v>253</v>
      </c>
      <c r="C549" s="1">
        <v>281</v>
      </c>
      <c r="D549" s="1">
        <v>261</v>
      </c>
      <c r="E549" s="1">
        <v>300</v>
      </c>
      <c r="F549" s="1">
        <v>136</v>
      </c>
      <c r="G549" s="1">
        <v>247</v>
      </c>
      <c r="H549" s="1">
        <v>110</v>
      </c>
      <c r="I549" s="1">
        <v>269</v>
      </c>
      <c r="J549" s="1">
        <v>107</v>
      </c>
    </row>
    <row r="550" spans="1:10" x14ac:dyDescent="0.2">
      <c r="A550" s="1">
        <v>250</v>
      </c>
      <c r="B550" s="1">
        <v>256</v>
      </c>
      <c r="C550" s="1">
        <v>284</v>
      </c>
      <c r="D550" s="1">
        <v>258</v>
      </c>
      <c r="E550" s="1">
        <v>302</v>
      </c>
      <c r="F550" s="1">
        <v>135</v>
      </c>
      <c r="G550" s="1">
        <v>246</v>
      </c>
      <c r="H550" s="1">
        <v>110</v>
      </c>
      <c r="I550" s="1">
        <v>270</v>
      </c>
      <c r="J550" s="1">
        <v>107</v>
      </c>
    </row>
    <row r="551" spans="1:10" x14ac:dyDescent="0.2">
      <c r="A551" s="1">
        <v>260</v>
      </c>
      <c r="B551" s="1">
        <v>255</v>
      </c>
      <c r="C551" s="1">
        <v>281</v>
      </c>
      <c r="D551" s="1">
        <v>263</v>
      </c>
      <c r="E551" s="1">
        <v>305</v>
      </c>
      <c r="F551" s="1">
        <v>135</v>
      </c>
      <c r="G551" s="1">
        <v>244</v>
      </c>
      <c r="H551" s="1">
        <v>109</v>
      </c>
      <c r="I551" s="1">
        <v>272</v>
      </c>
      <c r="J551" s="1">
        <v>105</v>
      </c>
    </row>
    <row r="552" spans="1:10" x14ac:dyDescent="0.2">
      <c r="A552" s="1">
        <v>256</v>
      </c>
      <c r="B552" s="1">
        <v>254</v>
      </c>
      <c r="C552" s="1">
        <v>281</v>
      </c>
      <c r="D552" s="1">
        <v>260</v>
      </c>
      <c r="E552" s="1">
        <v>302</v>
      </c>
      <c r="F552" s="1">
        <v>136</v>
      </c>
      <c r="G552" s="1">
        <v>246</v>
      </c>
      <c r="H552" s="1">
        <v>110</v>
      </c>
      <c r="I552" s="1">
        <v>270</v>
      </c>
      <c r="J552" s="1">
        <v>106</v>
      </c>
    </row>
    <row r="553" spans="1:10" x14ac:dyDescent="0.2">
      <c r="A553" s="1">
        <v>256</v>
      </c>
      <c r="B553" s="1">
        <v>254</v>
      </c>
      <c r="C553" s="1">
        <v>282</v>
      </c>
      <c r="D553" s="1">
        <v>263</v>
      </c>
      <c r="E553" s="1">
        <v>303</v>
      </c>
      <c r="F553" s="1">
        <v>136</v>
      </c>
      <c r="G553" s="1">
        <v>246</v>
      </c>
      <c r="H553" s="1">
        <v>110</v>
      </c>
      <c r="I553" s="1">
        <v>270</v>
      </c>
      <c r="J553" s="1">
        <v>107</v>
      </c>
    </row>
    <row r="554" spans="1:10" x14ac:dyDescent="0.2">
      <c r="A554" s="1">
        <v>255</v>
      </c>
      <c r="B554" s="1">
        <v>255</v>
      </c>
      <c r="C554" s="1">
        <v>282</v>
      </c>
      <c r="D554" s="1">
        <v>258</v>
      </c>
      <c r="E554" s="1">
        <v>303</v>
      </c>
      <c r="F554" s="1">
        <v>135</v>
      </c>
      <c r="G554" s="1">
        <v>254</v>
      </c>
      <c r="H554" s="1">
        <v>110</v>
      </c>
      <c r="I554" s="1">
        <v>271</v>
      </c>
      <c r="J554" s="1">
        <v>106</v>
      </c>
    </row>
    <row r="555" spans="1:10" x14ac:dyDescent="0.2">
      <c r="A555" s="1">
        <v>255</v>
      </c>
      <c r="B555" s="1">
        <v>253</v>
      </c>
      <c r="C555" s="1">
        <v>281</v>
      </c>
      <c r="D555" s="1">
        <v>265</v>
      </c>
      <c r="E555" s="1">
        <v>304</v>
      </c>
      <c r="F555" s="1">
        <v>135</v>
      </c>
      <c r="G555" s="1">
        <v>251</v>
      </c>
      <c r="H555" s="1">
        <v>108</v>
      </c>
      <c r="I555" s="1">
        <v>272</v>
      </c>
      <c r="J555" s="1">
        <v>104</v>
      </c>
    </row>
    <row r="556" spans="1:10" x14ac:dyDescent="0.2">
      <c r="A556" s="1">
        <v>255</v>
      </c>
      <c r="B556" s="1">
        <v>253</v>
      </c>
      <c r="C556" s="1">
        <v>281</v>
      </c>
      <c r="D556" s="1">
        <v>259</v>
      </c>
      <c r="E556" s="1">
        <v>304</v>
      </c>
      <c r="F556" s="1">
        <v>135</v>
      </c>
      <c r="G556" s="1">
        <v>251</v>
      </c>
      <c r="H556" s="1">
        <v>114</v>
      </c>
      <c r="I556" s="1">
        <v>272</v>
      </c>
      <c r="J556" s="1">
        <v>106</v>
      </c>
    </row>
    <row r="557" spans="1:10" x14ac:dyDescent="0.2">
      <c r="A557" s="1">
        <v>255</v>
      </c>
      <c r="B557" s="1">
        <v>255</v>
      </c>
      <c r="C557" s="1">
        <v>281</v>
      </c>
      <c r="D557" s="1">
        <v>263</v>
      </c>
      <c r="E557" s="1">
        <v>303</v>
      </c>
      <c r="F557" s="1">
        <v>137</v>
      </c>
      <c r="G557" s="1">
        <v>250</v>
      </c>
      <c r="H557" s="1">
        <v>111</v>
      </c>
      <c r="I557" s="1">
        <v>273</v>
      </c>
      <c r="J557" s="1">
        <v>105</v>
      </c>
    </row>
    <row r="558" spans="1:10" x14ac:dyDescent="0.2">
      <c r="A558" s="1">
        <v>254</v>
      </c>
      <c r="B558" s="1">
        <v>254</v>
      </c>
      <c r="C558" s="1">
        <v>281</v>
      </c>
      <c r="D558" s="1">
        <v>257</v>
      </c>
      <c r="E558" s="1">
        <v>305</v>
      </c>
      <c r="F558" s="1">
        <v>136</v>
      </c>
      <c r="G558" s="1">
        <v>250</v>
      </c>
      <c r="H558" s="1">
        <v>112</v>
      </c>
      <c r="I558" s="1">
        <v>272</v>
      </c>
      <c r="J558" s="1">
        <v>105</v>
      </c>
    </row>
    <row r="559" spans="1:10" x14ac:dyDescent="0.2">
      <c r="A559" s="1">
        <v>252</v>
      </c>
      <c r="B559" s="1">
        <v>255</v>
      </c>
      <c r="C559" s="1">
        <v>279</v>
      </c>
      <c r="D559" s="1">
        <v>265</v>
      </c>
      <c r="E559" s="1">
        <v>304</v>
      </c>
      <c r="F559" s="1">
        <v>136</v>
      </c>
      <c r="G559" s="1">
        <v>250</v>
      </c>
      <c r="H559" s="1">
        <v>110</v>
      </c>
      <c r="I559" s="1">
        <v>271</v>
      </c>
      <c r="J559" s="1">
        <v>104</v>
      </c>
    </row>
    <row r="560" spans="1:10" x14ac:dyDescent="0.2">
      <c r="A560" s="1">
        <v>252</v>
      </c>
      <c r="B560" s="1">
        <v>251</v>
      </c>
      <c r="C560" s="1">
        <v>282</v>
      </c>
      <c r="D560" s="1">
        <v>258</v>
      </c>
      <c r="E560" s="1">
        <v>302</v>
      </c>
      <c r="F560" s="1">
        <v>137</v>
      </c>
      <c r="G560" s="1">
        <v>251</v>
      </c>
      <c r="H560" s="1">
        <v>110</v>
      </c>
      <c r="I560" s="1">
        <v>272</v>
      </c>
      <c r="J560" s="1">
        <v>104</v>
      </c>
    </row>
    <row r="561" spans="1:10" x14ac:dyDescent="0.2">
      <c r="A561" s="1">
        <v>256</v>
      </c>
      <c r="B561" s="1">
        <v>254</v>
      </c>
      <c r="C561" s="1">
        <v>283</v>
      </c>
      <c r="D561" s="1">
        <v>263</v>
      </c>
      <c r="E561" s="1">
        <v>303</v>
      </c>
      <c r="F561" s="1">
        <v>137</v>
      </c>
      <c r="G561" s="1">
        <v>250</v>
      </c>
      <c r="H561" s="1">
        <v>111</v>
      </c>
      <c r="I561" s="1">
        <v>273</v>
      </c>
      <c r="J561" s="1">
        <v>105</v>
      </c>
    </row>
    <row r="562" spans="1:10" x14ac:dyDescent="0.2">
      <c r="A562" s="1">
        <v>256</v>
      </c>
      <c r="B562" s="1">
        <v>252</v>
      </c>
      <c r="C562" s="1">
        <v>282</v>
      </c>
      <c r="D562" s="1">
        <v>260</v>
      </c>
      <c r="E562" s="1">
        <v>305</v>
      </c>
      <c r="F562" s="1">
        <v>136</v>
      </c>
      <c r="G562" s="1">
        <v>248</v>
      </c>
      <c r="H562" s="1">
        <v>110</v>
      </c>
      <c r="I562" s="1">
        <v>272</v>
      </c>
      <c r="J562" s="1">
        <v>104</v>
      </c>
    </row>
    <row r="563" spans="1:10" x14ac:dyDescent="0.2">
      <c r="A563" s="1">
        <v>255</v>
      </c>
      <c r="B563" s="1">
        <v>255</v>
      </c>
      <c r="C563" s="1">
        <v>281</v>
      </c>
      <c r="D563" s="1">
        <v>266</v>
      </c>
      <c r="E563" s="1">
        <v>305</v>
      </c>
      <c r="F563" s="1">
        <v>136</v>
      </c>
      <c r="G563" s="1">
        <v>248</v>
      </c>
      <c r="H563" s="1">
        <v>111</v>
      </c>
      <c r="I563" s="1">
        <v>274</v>
      </c>
      <c r="J563" s="1">
        <v>103</v>
      </c>
    </row>
    <row r="564" spans="1:10" x14ac:dyDescent="0.2">
      <c r="A564" s="1">
        <v>256</v>
      </c>
      <c r="B564" s="1">
        <v>249</v>
      </c>
      <c r="C564" s="1">
        <v>283</v>
      </c>
      <c r="D564" s="1">
        <v>260</v>
      </c>
      <c r="E564" s="1">
        <v>302</v>
      </c>
      <c r="F564" s="1">
        <v>136</v>
      </c>
      <c r="G564" s="1">
        <v>251</v>
      </c>
      <c r="H564" s="1">
        <v>110</v>
      </c>
      <c r="I564" s="1">
        <v>272</v>
      </c>
      <c r="J564" s="1">
        <v>104</v>
      </c>
    </row>
    <row r="565" spans="1:10" x14ac:dyDescent="0.2">
      <c r="A565" s="1">
        <v>252</v>
      </c>
      <c r="B565" s="1">
        <v>256</v>
      </c>
      <c r="C565" s="1">
        <v>284</v>
      </c>
      <c r="D565" s="1">
        <v>262</v>
      </c>
      <c r="E565" s="1">
        <v>302</v>
      </c>
      <c r="F565" s="1">
        <v>137</v>
      </c>
      <c r="G565" s="1">
        <v>250</v>
      </c>
      <c r="H565" s="1">
        <v>110</v>
      </c>
      <c r="I565" s="1">
        <v>274</v>
      </c>
      <c r="J565" s="1">
        <v>104</v>
      </c>
    </row>
    <row r="566" spans="1:10" x14ac:dyDescent="0.2">
      <c r="A566" s="1">
        <v>254</v>
      </c>
      <c r="B566" s="1">
        <v>251</v>
      </c>
      <c r="C566" s="1">
        <v>283</v>
      </c>
      <c r="D566" s="1">
        <v>260</v>
      </c>
      <c r="E566" s="1">
        <v>305</v>
      </c>
      <c r="F566" s="1">
        <v>137</v>
      </c>
      <c r="G566" s="1">
        <v>249</v>
      </c>
      <c r="H566" s="1">
        <v>111</v>
      </c>
      <c r="I566" s="1">
        <v>274</v>
      </c>
      <c r="J566" s="1">
        <v>103</v>
      </c>
    </row>
    <row r="567" spans="1:10" x14ac:dyDescent="0.2">
      <c r="A567" s="1">
        <v>254</v>
      </c>
      <c r="B567" s="1">
        <v>255</v>
      </c>
      <c r="C567" s="1">
        <v>282</v>
      </c>
      <c r="D567" s="1">
        <v>265</v>
      </c>
      <c r="E567" s="1">
        <v>303</v>
      </c>
      <c r="F567" s="1">
        <v>137</v>
      </c>
      <c r="G567" s="1">
        <v>250</v>
      </c>
      <c r="H567" s="1">
        <v>110</v>
      </c>
      <c r="I567" s="1">
        <v>273</v>
      </c>
      <c r="J567" s="1">
        <v>103</v>
      </c>
    </row>
    <row r="568" spans="1:10" x14ac:dyDescent="0.2">
      <c r="A568" s="1">
        <v>255</v>
      </c>
      <c r="B568" s="1">
        <v>250</v>
      </c>
      <c r="C568" s="1">
        <v>284</v>
      </c>
      <c r="D568" s="1">
        <v>261</v>
      </c>
      <c r="E568" s="1">
        <v>302</v>
      </c>
      <c r="F568" s="1">
        <v>138</v>
      </c>
      <c r="G568" s="1">
        <v>250</v>
      </c>
      <c r="H568" s="1">
        <v>110</v>
      </c>
      <c r="I568" s="1">
        <v>275</v>
      </c>
      <c r="J568" s="1">
        <v>103</v>
      </c>
    </row>
    <row r="569" spans="1:10" x14ac:dyDescent="0.2">
      <c r="A569" s="1">
        <v>254</v>
      </c>
      <c r="B569" s="1">
        <v>257</v>
      </c>
      <c r="C569" s="1">
        <v>285</v>
      </c>
      <c r="D569" s="1">
        <v>262</v>
      </c>
      <c r="E569" s="1">
        <v>302</v>
      </c>
      <c r="F569" s="1">
        <v>138</v>
      </c>
      <c r="G569" s="1">
        <v>249</v>
      </c>
      <c r="H569" s="1">
        <v>111</v>
      </c>
      <c r="I569" s="1">
        <v>274</v>
      </c>
      <c r="J569" s="1">
        <v>104</v>
      </c>
    </row>
    <row r="570" spans="1:10" x14ac:dyDescent="0.2">
      <c r="A570" s="1">
        <v>252</v>
      </c>
      <c r="B570" s="1">
        <v>252</v>
      </c>
      <c r="C570" s="1">
        <v>282</v>
      </c>
      <c r="D570" s="1">
        <v>262</v>
      </c>
      <c r="E570" s="1">
        <v>305</v>
      </c>
      <c r="F570" s="1">
        <v>138</v>
      </c>
      <c r="G570" s="1">
        <v>247</v>
      </c>
      <c r="H570" s="1">
        <v>110</v>
      </c>
      <c r="I570" s="1">
        <v>274</v>
      </c>
      <c r="J570" s="1">
        <v>102</v>
      </c>
    </row>
    <row r="571" spans="1:10" x14ac:dyDescent="0.2">
      <c r="A571" s="1">
        <v>250</v>
      </c>
      <c r="B571" s="1">
        <v>255</v>
      </c>
      <c r="C571" s="1">
        <v>284</v>
      </c>
      <c r="D571" s="1">
        <v>264</v>
      </c>
      <c r="E571" s="1">
        <v>303</v>
      </c>
      <c r="F571" s="1">
        <v>138</v>
      </c>
      <c r="G571" s="1">
        <v>249</v>
      </c>
      <c r="H571" s="1">
        <v>112</v>
      </c>
      <c r="I571" s="1">
        <v>275</v>
      </c>
      <c r="J571" s="1">
        <v>104</v>
      </c>
    </row>
    <row r="572" spans="1:10" x14ac:dyDescent="0.2">
      <c r="A572" s="1">
        <v>252</v>
      </c>
      <c r="B572" s="1">
        <v>251</v>
      </c>
      <c r="C572" s="1">
        <v>286</v>
      </c>
      <c r="D572" s="1">
        <v>262</v>
      </c>
      <c r="E572" s="1">
        <v>302</v>
      </c>
      <c r="F572" s="1">
        <v>138</v>
      </c>
      <c r="G572" s="1">
        <v>250</v>
      </c>
      <c r="H572" s="1">
        <v>112</v>
      </c>
      <c r="I572" s="1">
        <v>275</v>
      </c>
      <c r="J572" s="1">
        <v>104</v>
      </c>
    </row>
    <row r="573" spans="1:10" x14ac:dyDescent="0.2">
      <c r="A573" s="1">
        <v>251</v>
      </c>
      <c r="B573" s="1">
        <v>256</v>
      </c>
      <c r="C573" s="1">
        <v>285</v>
      </c>
      <c r="D573" s="1">
        <v>261</v>
      </c>
      <c r="E573" s="1">
        <v>303</v>
      </c>
      <c r="F573" s="1">
        <v>138</v>
      </c>
      <c r="G573" s="1">
        <v>248</v>
      </c>
      <c r="H573" s="1">
        <v>111</v>
      </c>
      <c r="I573" s="1">
        <v>276</v>
      </c>
      <c r="J573" s="1">
        <v>104</v>
      </c>
    </row>
    <row r="574" spans="1:10" x14ac:dyDescent="0.2">
      <c r="A574" s="1">
        <v>253</v>
      </c>
      <c r="B574" s="1">
        <v>251</v>
      </c>
      <c r="C574" s="1">
        <v>284</v>
      </c>
      <c r="D574" s="1">
        <v>263</v>
      </c>
      <c r="E574" s="1">
        <v>303</v>
      </c>
      <c r="F574" s="1">
        <v>140</v>
      </c>
      <c r="G574" s="1">
        <v>247</v>
      </c>
      <c r="H574" s="1">
        <v>113</v>
      </c>
      <c r="I574" s="1">
        <v>274</v>
      </c>
      <c r="J574" s="1">
        <v>102</v>
      </c>
    </row>
    <row r="575" spans="1:10" x14ac:dyDescent="0.2">
      <c r="A575" s="1">
        <v>252</v>
      </c>
      <c r="B575" s="1">
        <v>253</v>
      </c>
      <c r="C575" s="1">
        <v>285</v>
      </c>
      <c r="D575" s="1">
        <v>262</v>
      </c>
      <c r="E575" s="1">
        <v>301</v>
      </c>
      <c r="F575" s="1">
        <v>140</v>
      </c>
      <c r="G575" s="1">
        <v>249</v>
      </c>
      <c r="H575" s="1">
        <v>112</v>
      </c>
      <c r="I575" s="1">
        <v>275</v>
      </c>
      <c r="J575" s="1">
        <v>104</v>
      </c>
    </row>
    <row r="576" spans="1:10" x14ac:dyDescent="0.2">
      <c r="A576" s="1">
        <v>253</v>
      </c>
      <c r="B576" s="1">
        <v>250</v>
      </c>
      <c r="C576" s="1">
        <v>286</v>
      </c>
      <c r="D576" s="1">
        <v>262</v>
      </c>
      <c r="E576" s="1">
        <v>300</v>
      </c>
      <c r="F576" s="1">
        <v>140</v>
      </c>
      <c r="G576" s="1">
        <v>250</v>
      </c>
      <c r="H576" s="1">
        <v>111</v>
      </c>
      <c r="I576" s="1">
        <v>276</v>
      </c>
      <c r="J576" s="1">
        <v>104</v>
      </c>
    </row>
    <row r="577" spans="1:10" x14ac:dyDescent="0.2">
      <c r="A577" s="1">
        <v>251</v>
      </c>
      <c r="B577" s="1">
        <v>254</v>
      </c>
      <c r="C577" s="1">
        <v>288</v>
      </c>
      <c r="D577" s="1">
        <v>259</v>
      </c>
      <c r="E577" s="1">
        <v>302</v>
      </c>
      <c r="F577" s="1">
        <v>139</v>
      </c>
      <c r="G577" s="1">
        <v>248</v>
      </c>
      <c r="H577" s="1">
        <v>111</v>
      </c>
      <c r="I577" s="1">
        <v>278</v>
      </c>
      <c r="J577" s="1">
        <v>105</v>
      </c>
    </row>
    <row r="578" spans="1:10" x14ac:dyDescent="0.2">
      <c r="A578" s="1">
        <v>254</v>
      </c>
      <c r="B578" s="1">
        <v>251</v>
      </c>
      <c r="C578" s="1">
        <v>285</v>
      </c>
      <c r="D578" s="1">
        <v>262</v>
      </c>
      <c r="E578" s="1">
        <v>302</v>
      </c>
      <c r="F578" s="1">
        <v>140</v>
      </c>
      <c r="G578" s="1">
        <v>246</v>
      </c>
      <c r="H578" s="1">
        <v>111</v>
      </c>
      <c r="I578" s="1">
        <v>276</v>
      </c>
      <c r="J578" s="1">
        <v>103</v>
      </c>
    </row>
    <row r="579" spans="1:10" x14ac:dyDescent="0.2">
      <c r="A579" s="1">
        <v>259</v>
      </c>
      <c r="B579" s="1">
        <v>251</v>
      </c>
      <c r="C579" s="1">
        <v>285</v>
      </c>
      <c r="D579" s="1">
        <v>260</v>
      </c>
      <c r="E579" s="1">
        <v>301</v>
      </c>
      <c r="F579" s="1">
        <v>140</v>
      </c>
      <c r="G579" s="1">
        <v>251</v>
      </c>
      <c r="H579" s="1">
        <v>110</v>
      </c>
      <c r="I579" s="1">
        <v>276</v>
      </c>
      <c r="J579" s="1">
        <v>104</v>
      </c>
    </row>
    <row r="580" spans="1:10" x14ac:dyDescent="0.2">
      <c r="A580" s="1">
        <v>256</v>
      </c>
      <c r="B580" s="1">
        <v>251</v>
      </c>
      <c r="C580" s="1">
        <v>287</v>
      </c>
      <c r="D580" s="1">
        <v>261</v>
      </c>
      <c r="E580" s="1">
        <v>300</v>
      </c>
      <c r="F580" s="1">
        <v>140</v>
      </c>
      <c r="G580" s="1">
        <v>249</v>
      </c>
      <c r="H580" s="1">
        <v>110</v>
      </c>
      <c r="I580" s="1">
        <v>276</v>
      </c>
      <c r="J580" s="1">
        <v>105</v>
      </c>
    </row>
    <row r="581" spans="1:10" x14ac:dyDescent="0.2">
      <c r="A581" s="1">
        <v>254</v>
      </c>
      <c r="B581" s="1">
        <v>252</v>
      </c>
      <c r="C581" s="1">
        <v>287</v>
      </c>
      <c r="D581" s="1">
        <v>258</v>
      </c>
      <c r="E581" s="1">
        <v>302</v>
      </c>
      <c r="F581" s="1">
        <v>140</v>
      </c>
      <c r="G581" s="1">
        <v>252</v>
      </c>
      <c r="H581" s="1">
        <v>110</v>
      </c>
      <c r="I581" s="1">
        <v>275</v>
      </c>
      <c r="J581" s="1">
        <v>105</v>
      </c>
    </row>
    <row r="582" spans="1:10" x14ac:dyDescent="0.2">
      <c r="A582" s="1">
        <v>253</v>
      </c>
      <c r="B582" s="1">
        <v>252</v>
      </c>
      <c r="C582" s="1">
        <v>286</v>
      </c>
      <c r="D582" s="1">
        <v>265</v>
      </c>
      <c r="E582" s="1">
        <v>302</v>
      </c>
      <c r="F582" s="1">
        <v>140</v>
      </c>
      <c r="G582" s="1">
        <v>250</v>
      </c>
      <c r="H582" s="1">
        <v>110</v>
      </c>
      <c r="I582" s="1">
        <v>276</v>
      </c>
      <c r="J582" s="1">
        <v>105</v>
      </c>
    </row>
    <row r="583" spans="1:10" x14ac:dyDescent="0.2">
      <c r="A583" s="1">
        <v>253</v>
      </c>
      <c r="B583" s="1">
        <v>252</v>
      </c>
      <c r="C583" s="1">
        <v>286</v>
      </c>
      <c r="D583" s="1">
        <v>258</v>
      </c>
      <c r="E583" s="1">
        <v>301</v>
      </c>
      <c r="F583" s="1">
        <v>140</v>
      </c>
      <c r="G583" s="1">
        <v>253</v>
      </c>
      <c r="H583" s="1">
        <v>109</v>
      </c>
      <c r="I583" s="1">
        <v>277</v>
      </c>
      <c r="J583" s="1">
        <v>104</v>
      </c>
    </row>
    <row r="584" spans="1:10" x14ac:dyDescent="0.2">
      <c r="A584" s="1">
        <v>254</v>
      </c>
      <c r="B584" s="1">
        <v>253</v>
      </c>
      <c r="C584" s="1">
        <v>287</v>
      </c>
      <c r="D584" s="1">
        <v>262</v>
      </c>
      <c r="E584" s="1">
        <v>300</v>
      </c>
      <c r="F584" s="1">
        <v>140</v>
      </c>
      <c r="G584" s="1">
        <v>252</v>
      </c>
      <c r="H584" s="1">
        <v>110</v>
      </c>
      <c r="I584" s="1">
        <v>277</v>
      </c>
      <c r="J584" s="1">
        <v>105</v>
      </c>
    </row>
    <row r="585" spans="1:10" x14ac:dyDescent="0.2">
      <c r="A585" s="1">
        <v>251</v>
      </c>
      <c r="B585" s="1">
        <v>253</v>
      </c>
      <c r="C585" s="1">
        <v>287</v>
      </c>
      <c r="D585" s="1">
        <v>257</v>
      </c>
      <c r="E585" s="1">
        <v>301</v>
      </c>
      <c r="F585" s="1">
        <v>140</v>
      </c>
      <c r="G585" s="1">
        <v>253</v>
      </c>
      <c r="H585" s="1">
        <v>109</v>
      </c>
      <c r="I585" s="1">
        <v>277</v>
      </c>
      <c r="J585" s="1">
        <v>104</v>
      </c>
    </row>
    <row r="586" spans="1:10" x14ac:dyDescent="0.2">
      <c r="A586" s="1">
        <v>249</v>
      </c>
      <c r="B586" s="1">
        <v>253</v>
      </c>
      <c r="C586" s="1">
        <v>286</v>
      </c>
      <c r="D586" s="1">
        <v>264</v>
      </c>
      <c r="E586" s="1">
        <v>301</v>
      </c>
      <c r="F586" s="1">
        <v>141</v>
      </c>
      <c r="G586" s="1">
        <v>252</v>
      </c>
      <c r="H586" s="1">
        <v>108</v>
      </c>
      <c r="I586" s="1">
        <v>277</v>
      </c>
      <c r="J586" s="1">
        <v>106</v>
      </c>
    </row>
    <row r="587" spans="1:10" x14ac:dyDescent="0.2">
      <c r="A587" s="1">
        <v>251</v>
      </c>
      <c r="B587" s="1">
        <v>251</v>
      </c>
      <c r="C587" s="1">
        <v>287</v>
      </c>
      <c r="D587" s="1">
        <v>258</v>
      </c>
      <c r="E587" s="1">
        <v>300</v>
      </c>
      <c r="F587" s="1">
        <v>140</v>
      </c>
      <c r="G587" s="1">
        <v>253</v>
      </c>
      <c r="H587" s="1">
        <v>110</v>
      </c>
      <c r="I587" s="1">
        <v>276</v>
      </c>
      <c r="J587" s="1">
        <v>105</v>
      </c>
    </row>
    <row r="588" spans="1:10" x14ac:dyDescent="0.2">
      <c r="A588" s="1">
        <v>251</v>
      </c>
      <c r="B588" s="1">
        <v>254</v>
      </c>
      <c r="C588" s="1">
        <v>288</v>
      </c>
      <c r="D588" s="1">
        <v>262</v>
      </c>
      <c r="E588" s="1">
        <v>300</v>
      </c>
      <c r="F588" s="1">
        <v>139</v>
      </c>
      <c r="G588" s="1">
        <v>255</v>
      </c>
      <c r="H588" s="1">
        <v>109</v>
      </c>
      <c r="I588" s="1">
        <v>279</v>
      </c>
      <c r="J588" s="1">
        <v>106</v>
      </c>
    </row>
    <row r="589" spans="1:10" x14ac:dyDescent="0.2">
      <c r="A589" s="1">
        <v>254</v>
      </c>
      <c r="B589" s="1">
        <v>253</v>
      </c>
      <c r="C589" s="1">
        <v>287</v>
      </c>
      <c r="D589" s="1">
        <v>257</v>
      </c>
      <c r="E589" s="1">
        <v>301</v>
      </c>
      <c r="F589" s="1">
        <v>139</v>
      </c>
      <c r="G589" s="1">
        <v>253</v>
      </c>
      <c r="H589" s="1">
        <v>111</v>
      </c>
      <c r="I589" s="1">
        <v>278</v>
      </c>
      <c r="J589" s="1">
        <v>105</v>
      </c>
    </row>
    <row r="590" spans="1:10" x14ac:dyDescent="0.2">
      <c r="A590" s="1">
        <v>253</v>
      </c>
      <c r="B590" s="1">
        <v>256</v>
      </c>
      <c r="C590" s="1">
        <v>285</v>
      </c>
      <c r="D590" s="1">
        <v>265</v>
      </c>
      <c r="E590" s="1">
        <v>301</v>
      </c>
      <c r="F590" s="1">
        <v>139</v>
      </c>
      <c r="G590" s="1">
        <v>254</v>
      </c>
      <c r="H590" s="1">
        <v>109</v>
      </c>
      <c r="I590" s="1">
        <v>279</v>
      </c>
      <c r="J590" s="1">
        <v>105</v>
      </c>
    </row>
    <row r="591" spans="1:10" x14ac:dyDescent="0.2">
      <c r="A591" s="1">
        <v>252</v>
      </c>
      <c r="B591" s="1">
        <v>250</v>
      </c>
      <c r="C591" s="1">
        <v>285</v>
      </c>
      <c r="D591" s="1">
        <v>259</v>
      </c>
      <c r="E591" s="1">
        <v>299</v>
      </c>
      <c r="F591" s="1">
        <v>140</v>
      </c>
      <c r="G591" s="1">
        <v>254</v>
      </c>
      <c r="H591" s="1">
        <v>108</v>
      </c>
      <c r="I591" s="1">
        <v>280</v>
      </c>
      <c r="J591" s="1">
        <v>105</v>
      </c>
    </row>
    <row r="592" spans="1:10" x14ac:dyDescent="0.2">
      <c r="A592" s="1">
        <v>255</v>
      </c>
      <c r="B592" s="1">
        <v>257</v>
      </c>
      <c r="C592" s="1">
        <v>289</v>
      </c>
      <c r="D592" s="1">
        <v>262</v>
      </c>
      <c r="E592" s="1">
        <v>300</v>
      </c>
      <c r="F592" s="1">
        <v>138</v>
      </c>
      <c r="G592" s="1">
        <v>253</v>
      </c>
      <c r="H592" s="1">
        <v>109</v>
      </c>
      <c r="I592" s="1">
        <v>280</v>
      </c>
      <c r="J592" s="1">
        <v>106</v>
      </c>
    </row>
    <row r="593" spans="1:10" x14ac:dyDescent="0.2">
      <c r="A593" s="1">
        <v>250</v>
      </c>
      <c r="B593" s="1">
        <v>253</v>
      </c>
      <c r="C593" s="1">
        <v>289</v>
      </c>
      <c r="D593" s="1">
        <v>259</v>
      </c>
      <c r="E593" s="1">
        <v>302</v>
      </c>
      <c r="F593" s="1">
        <v>138</v>
      </c>
      <c r="G593" s="1">
        <v>259</v>
      </c>
      <c r="H593" s="1">
        <v>109</v>
      </c>
      <c r="I593" s="1">
        <v>279</v>
      </c>
      <c r="J593" s="1">
        <v>105</v>
      </c>
    </row>
    <row r="594" spans="1:10" x14ac:dyDescent="0.2">
      <c r="A594" s="1">
        <v>252</v>
      </c>
      <c r="B594" s="1">
        <v>256</v>
      </c>
      <c r="C594" s="1">
        <v>287</v>
      </c>
      <c r="D594" s="1">
        <v>264</v>
      </c>
      <c r="E594" s="1">
        <v>302</v>
      </c>
      <c r="F594" s="1">
        <v>139</v>
      </c>
      <c r="G594" s="1">
        <v>257</v>
      </c>
      <c r="H594" s="1">
        <v>107</v>
      </c>
      <c r="I594" s="1">
        <v>279</v>
      </c>
      <c r="J594" s="1">
        <v>105</v>
      </c>
    </row>
    <row r="595" spans="1:10" x14ac:dyDescent="0.2">
      <c r="A595" s="1">
        <v>253</v>
      </c>
      <c r="B595" s="1">
        <v>251</v>
      </c>
      <c r="C595" s="1">
        <v>289</v>
      </c>
      <c r="D595" s="1">
        <v>258</v>
      </c>
      <c r="E595" s="1">
        <v>300</v>
      </c>
      <c r="F595" s="1">
        <v>138</v>
      </c>
      <c r="G595" s="1">
        <v>257</v>
      </c>
      <c r="H595" s="1">
        <v>106</v>
      </c>
      <c r="I595" s="1">
        <v>280</v>
      </c>
      <c r="J595" s="1">
        <v>105</v>
      </c>
    </row>
    <row r="596" spans="1:10" x14ac:dyDescent="0.2">
      <c r="A596" s="1">
        <v>253</v>
      </c>
      <c r="B596" s="1">
        <v>259</v>
      </c>
      <c r="C596" s="1">
        <v>288</v>
      </c>
      <c r="D596" s="1">
        <v>259</v>
      </c>
      <c r="E596" s="1">
        <v>301</v>
      </c>
      <c r="F596" s="1">
        <v>138</v>
      </c>
      <c r="G596" s="1">
        <v>257</v>
      </c>
      <c r="H596" s="1">
        <v>106</v>
      </c>
      <c r="I596" s="1">
        <v>279</v>
      </c>
      <c r="J596" s="1">
        <v>106</v>
      </c>
    </row>
    <row r="597" spans="1:10" x14ac:dyDescent="0.2">
      <c r="A597" s="1">
        <v>252</v>
      </c>
      <c r="B597" s="1">
        <v>254</v>
      </c>
      <c r="C597" s="1">
        <v>287</v>
      </c>
      <c r="D597" s="1">
        <v>259</v>
      </c>
      <c r="E597" s="1">
        <v>302</v>
      </c>
      <c r="F597" s="1">
        <v>138</v>
      </c>
      <c r="G597" s="1">
        <v>256</v>
      </c>
      <c r="H597" s="1">
        <v>107</v>
      </c>
      <c r="I597" s="1">
        <v>280</v>
      </c>
      <c r="J597" s="1">
        <v>106</v>
      </c>
    </row>
    <row r="598" spans="1:10" x14ac:dyDescent="0.2">
      <c r="A598" s="1">
        <v>251</v>
      </c>
      <c r="B598" s="1">
        <v>257</v>
      </c>
      <c r="C598" s="1">
        <v>286</v>
      </c>
      <c r="D598" s="1">
        <v>262</v>
      </c>
      <c r="E598" s="1">
        <v>301</v>
      </c>
      <c r="F598" s="1">
        <v>138</v>
      </c>
      <c r="G598" s="1">
        <v>257</v>
      </c>
      <c r="H598" s="1">
        <v>107</v>
      </c>
      <c r="I598" s="1">
        <v>280</v>
      </c>
      <c r="J598" s="1">
        <v>105</v>
      </c>
    </row>
    <row r="599" spans="1:10" x14ac:dyDescent="0.2">
      <c r="A599" s="1">
        <v>252</v>
      </c>
      <c r="B599" s="1">
        <v>253</v>
      </c>
      <c r="C599" s="1">
        <v>288</v>
      </c>
      <c r="D599" s="1">
        <v>259</v>
      </c>
      <c r="E599" s="1">
        <v>301</v>
      </c>
      <c r="F599" s="1">
        <v>138</v>
      </c>
      <c r="G599" s="1">
        <v>257</v>
      </c>
      <c r="H599" s="1">
        <v>106</v>
      </c>
      <c r="I599" s="1">
        <v>280</v>
      </c>
      <c r="J599" s="1">
        <v>105</v>
      </c>
    </row>
    <row r="600" spans="1:10" x14ac:dyDescent="0.2">
      <c r="A600" s="1">
        <v>254</v>
      </c>
      <c r="B600" s="1">
        <v>260</v>
      </c>
      <c r="C600" s="1">
        <v>288</v>
      </c>
      <c r="D600" s="1">
        <v>258</v>
      </c>
      <c r="E600" s="1">
        <v>302</v>
      </c>
      <c r="F600" s="1">
        <v>137</v>
      </c>
      <c r="G600" s="1">
        <v>256</v>
      </c>
      <c r="H600" s="1">
        <v>105</v>
      </c>
      <c r="I600" s="1">
        <v>280</v>
      </c>
      <c r="J600" s="1">
        <v>107</v>
      </c>
    </row>
    <row r="601" spans="1:10" x14ac:dyDescent="0.2">
      <c r="A601" s="1">
        <v>255</v>
      </c>
      <c r="B601" s="1">
        <v>255</v>
      </c>
      <c r="C601" s="1">
        <v>286</v>
      </c>
      <c r="D601" s="1">
        <v>260</v>
      </c>
      <c r="E601" s="1">
        <v>302</v>
      </c>
      <c r="F601" s="1">
        <v>137</v>
      </c>
      <c r="G601" s="1">
        <v>260</v>
      </c>
      <c r="H601" s="1">
        <v>106</v>
      </c>
      <c r="I601" s="1">
        <v>279</v>
      </c>
      <c r="J601" s="1">
        <v>106</v>
      </c>
    </row>
    <row r="602" spans="1:10" x14ac:dyDescent="0.2">
      <c r="A602" s="1">
        <v>255</v>
      </c>
      <c r="B602" s="1">
        <v>258</v>
      </c>
      <c r="C602" s="1">
        <v>286</v>
      </c>
      <c r="D602" s="1">
        <v>261</v>
      </c>
      <c r="E602" s="1">
        <v>302</v>
      </c>
      <c r="F602" s="1">
        <v>138</v>
      </c>
      <c r="G602" s="1">
        <v>260</v>
      </c>
      <c r="H602" s="1">
        <v>106</v>
      </c>
      <c r="I602" s="1">
        <v>281</v>
      </c>
      <c r="J602" s="1">
        <v>104</v>
      </c>
    </row>
    <row r="603" spans="1:10" x14ac:dyDescent="0.2">
      <c r="A603" s="1">
        <v>256</v>
      </c>
      <c r="B603" s="1">
        <v>254</v>
      </c>
      <c r="C603" s="1">
        <v>288</v>
      </c>
      <c r="D603" s="1">
        <v>259</v>
      </c>
      <c r="E603" s="1">
        <v>302</v>
      </c>
      <c r="F603" s="1">
        <v>137</v>
      </c>
      <c r="G603" s="1">
        <v>261</v>
      </c>
      <c r="H603" s="1">
        <v>106</v>
      </c>
      <c r="I603" s="1">
        <v>282</v>
      </c>
      <c r="J603" s="1">
        <v>106</v>
      </c>
    </row>
    <row r="604" spans="1:10" x14ac:dyDescent="0.2">
      <c r="A604" s="1">
        <v>255</v>
      </c>
      <c r="B604" s="1">
        <v>260</v>
      </c>
      <c r="C604" s="1">
        <v>288</v>
      </c>
      <c r="D604" s="1">
        <v>257</v>
      </c>
      <c r="E604" s="1">
        <v>303</v>
      </c>
      <c r="F604" s="1">
        <v>136</v>
      </c>
      <c r="G604" s="1">
        <v>260</v>
      </c>
      <c r="H604" s="1">
        <v>106</v>
      </c>
      <c r="I604" s="1">
        <v>283</v>
      </c>
      <c r="J604" s="1">
        <v>104</v>
      </c>
    </row>
    <row r="605" spans="1:10" x14ac:dyDescent="0.2">
      <c r="A605" s="1">
        <v>255</v>
      </c>
      <c r="B605" s="1">
        <v>257</v>
      </c>
      <c r="C605" s="1">
        <v>287</v>
      </c>
      <c r="D605" s="1">
        <v>261</v>
      </c>
      <c r="E605" s="1">
        <v>304</v>
      </c>
      <c r="F605" s="1">
        <v>137</v>
      </c>
      <c r="G605" s="1">
        <v>259</v>
      </c>
      <c r="H605" s="1">
        <v>106</v>
      </c>
      <c r="I605" s="1">
        <v>282</v>
      </c>
      <c r="J605" s="1">
        <v>106</v>
      </c>
    </row>
    <row r="606" spans="1:10" x14ac:dyDescent="0.2">
      <c r="A606" s="1">
        <v>254</v>
      </c>
      <c r="B606" s="1">
        <v>258</v>
      </c>
      <c r="C606" s="1">
        <v>286</v>
      </c>
      <c r="D606" s="1">
        <v>259</v>
      </c>
      <c r="E606" s="1">
        <v>302</v>
      </c>
      <c r="F606" s="1">
        <v>136</v>
      </c>
      <c r="G606" s="1">
        <v>260</v>
      </c>
      <c r="H606" s="1">
        <v>105</v>
      </c>
      <c r="I606" s="1">
        <v>282</v>
      </c>
      <c r="J606" s="1">
        <v>105</v>
      </c>
    </row>
    <row r="607" spans="1:10" x14ac:dyDescent="0.2">
      <c r="A607" s="1">
        <v>255</v>
      </c>
      <c r="B607" s="1">
        <v>258</v>
      </c>
      <c r="C607" s="1">
        <v>288</v>
      </c>
      <c r="D607" s="1">
        <v>260</v>
      </c>
      <c r="E607" s="1">
        <v>303</v>
      </c>
      <c r="F607" s="1">
        <v>136</v>
      </c>
      <c r="G607" s="1">
        <v>261</v>
      </c>
      <c r="H607" s="1">
        <v>104</v>
      </c>
      <c r="I607" s="1">
        <v>283</v>
      </c>
      <c r="J607" s="1">
        <v>105</v>
      </c>
    </row>
    <row r="608" spans="1:10" x14ac:dyDescent="0.2">
      <c r="A608" s="1">
        <v>260</v>
      </c>
      <c r="B608" s="1">
        <v>260</v>
      </c>
      <c r="C608" s="1">
        <v>288</v>
      </c>
      <c r="D608" s="1">
        <v>256</v>
      </c>
      <c r="E608" s="1">
        <v>304</v>
      </c>
      <c r="F608" s="1">
        <v>136</v>
      </c>
      <c r="G608" s="1">
        <v>263</v>
      </c>
      <c r="H608" s="1">
        <v>106</v>
      </c>
      <c r="I608" s="1">
        <v>282</v>
      </c>
      <c r="J608" s="1">
        <v>105</v>
      </c>
    </row>
    <row r="609" spans="1:10" x14ac:dyDescent="0.2">
      <c r="A609" s="1">
        <v>255</v>
      </c>
      <c r="B609" s="1">
        <v>258</v>
      </c>
      <c r="C609" s="1">
        <v>286</v>
      </c>
      <c r="D609" s="1">
        <v>261</v>
      </c>
      <c r="E609" s="1">
        <v>305</v>
      </c>
      <c r="F609" s="1">
        <v>135</v>
      </c>
      <c r="G609" s="1">
        <v>263</v>
      </c>
      <c r="H609" s="1">
        <v>105</v>
      </c>
      <c r="I609" s="1">
        <v>283</v>
      </c>
      <c r="J609" s="1">
        <v>104</v>
      </c>
    </row>
    <row r="610" spans="1:10" x14ac:dyDescent="0.2">
      <c r="A610" s="1">
        <v>258</v>
      </c>
      <c r="B610" s="1">
        <v>256</v>
      </c>
      <c r="C610" s="1">
        <v>287</v>
      </c>
      <c r="D610" s="1">
        <v>258</v>
      </c>
      <c r="E610" s="1">
        <v>304</v>
      </c>
      <c r="F610" s="1">
        <v>137</v>
      </c>
      <c r="G610" s="1">
        <v>263</v>
      </c>
      <c r="H610" s="1">
        <v>105</v>
      </c>
      <c r="I610" s="1">
        <v>284</v>
      </c>
      <c r="J610" s="1">
        <v>104</v>
      </c>
    </row>
    <row r="611" spans="1:10" x14ac:dyDescent="0.2">
      <c r="A611" s="1">
        <v>259</v>
      </c>
      <c r="B611" s="1">
        <v>257</v>
      </c>
      <c r="C611" s="1">
        <v>289</v>
      </c>
      <c r="D611" s="1">
        <v>262</v>
      </c>
      <c r="E611" s="1">
        <v>304</v>
      </c>
      <c r="F611" s="1">
        <v>136</v>
      </c>
      <c r="G611" s="1">
        <v>262</v>
      </c>
      <c r="H611" s="1">
        <v>106</v>
      </c>
      <c r="I611" s="1">
        <v>284</v>
      </c>
      <c r="J611" s="1">
        <v>104</v>
      </c>
    </row>
    <row r="612" spans="1:10" x14ac:dyDescent="0.2">
      <c r="A612" s="1">
        <v>256</v>
      </c>
      <c r="B612" s="1">
        <v>259</v>
      </c>
      <c r="C612" s="1">
        <v>287</v>
      </c>
      <c r="D612" s="1">
        <v>255</v>
      </c>
      <c r="E612" s="1">
        <v>305</v>
      </c>
      <c r="F612" s="1">
        <v>135</v>
      </c>
      <c r="G612" s="1">
        <v>263</v>
      </c>
      <c r="H612" s="1">
        <v>105</v>
      </c>
      <c r="I612" s="1">
        <v>284</v>
      </c>
      <c r="J612" s="1">
        <v>104</v>
      </c>
    </row>
    <row r="613" spans="1:10" x14ac:dyDescent="0.2">
      <c r="A613" s="1">
        <v>253</v>
      </c>
      <c r="B613" s="1">
        <v>258</v>
      </c>
      <c r="C613" s="1">
        <v>286</v>
      </c>
      <c r="D613" s="1">
        <v>264</v>
      </c>
      <c r="E613" s="1">
        <v>305</v>
      </c>
      <c r="F613" s="1">
        <v>136</v>
      </c>
      <c r="G613" s="1">
        <v>263</v>
      </c>
      <c r="H613" s="1">
        <v>105</v>
      </c>
      <c r="I613" s="1">
        <v>283</v>
      </c>
      <c r="J613" s="1">
        <v>103</v>
      </c>
    </row>
    <row r="614" spans="1:10" x14ac:dyDescent="0.2">
      <c r="A614" s="1">
        <v>256</v>
      </c>
      <c r="B614" s="1">
        <v>256</v>
      </c>
      <c r="C614" s="1">
        <v>288</v>
      </c>
      <c r="D614" s="1">
        <v>259</v>
      </c>
      <c r="E614" s="1">
        <v>304</v>
      </c>
      <c r="F614" s="1">
        <v>136</v>
      </c>
      <c r="G614" s="1">
        <v>264</v>
      </c>
      <c r="H614" s="1">
        <v>104</v>
      </c>
      <c r="I614" s="1">
        <v>284</v>
      </c>
      <c r="J614" s="1">
        <v>102</v>
      </c>
    </row>
    <row r="615" spans="1:10" x14ac:dyDescent="0.2">
      <c r="A615" s="1">
        <v>257</v>
      </c>
      <c r="B615" s="1">
        <v>258</v>
      </c>
      <c r="C615" s="1">
        <v>288</v>
      </c>
      <c r="D615" s="1">
        <v>263</v>
      </c>
      <c r="E615" s="1">
        <v>304</v>
      </c>
      <c r="F615" s="1">
        <v>136</v>
      </c>
      <c r="G615" s="1">
        <v>262</v>
      </c>
      <c r="H615" s="1">
        <v>105</v>
      </c>
      <c r="I615" s="1">
        <v>285</v>
      </c>
      <c r="J615" s="1">
        <v>104</v>
      </c>
    </row>
    <row r="616" spans="1:10" x14ac:dyDescent="0.2">
      <c r="A616" s="1">
        <v>254</v>
      </c>
      <c r="B616" s="1">
        <v>256</v>
      </c>
      <c r="C616" s="1">
        <v>288</v>
      </c>
      <c r="D616" s="1">
        <v>258</v>
      </c>
      <c r="E616" s="1">
        <v>305</v>
      </c>
      <c r="F616" s="1">
        <v>136</v>
      </c>
      <c r="G616" s="1">
        <v>262</v>
      </c>
      <c r="H616" s="1">
        <v>107</v>
      </c>
      <c r="I616" s="1">
        <v>284</v>
      </c>
      <c r="J616" s="1">
        <v>102</v>
      </c>
    </row>
    <row r="617" spans="1:10" x14ac:dyDescent="0.2">
      <c r="A617" s="1">
        <v>253</v>
      </c>
      <c r="B617" s="1">
        <v>259</v>
      </c>
      <c r="C617" s="1">
        <v>287</v>
      </c>
      <c r="D617" s="1">
        <v>266</v>
      </c>
      <c r="E617" s="1">
        <v>305</v>
      </c>
      <c r="F617" s="1">
        <v>136</v>
      </c>
      <c r="G617" s="1">
        <v>266</v>
      </c>
      <c r="H617" s="1">
        <v>106</v>
      </c>
      <c r="I617" s="1">
        <v>283</v>
      </c>
      <c r="J617" s="1">
        <v>103</v>
      </c>
    </row>
    <row r="618" spans="1:10" x14ac:dyDescent="0.2">
      <c r="A618" s="1">
        <v>255</v>
      </c>
      <c r="B618" s="1">
        <v>254</v>
      </c>
      <c r="C618" s="1">
        <v>289</v>
      </c>
      <c r="D618" s="1">
        <v>261</v>
      </c>
      <c r="E618" s="1">
        <v>303</v>
      </c>
      <c r="F618" s="1">
        <v>136</v>
      </c>
      <c r="G618" s="1">
        <v>265</v>
      </c>
      <c r="H618" s="1">
        <v>105</v>
      </c>
      <c r="I618" s="1">
        <v>287</v>
      </c>
      <c r="J618" s="1">
        <v>102</v>
      </c>
    </row>
    <row r="619" spans="1:10" x14ac:dyDescent="0.2">
      <c r="A619" s="1">
        <v>254</v>
      </c>
      <c r="B619" s="1">
        <v>259</v>
      </c>
      <c r="C619" s="1">
        <v>290</v>
      </c>
      <c r="D619" s="1">
        <v>263</v>
      </c>
      <c r="E619" s="1">
        <v>304</v>
      </c>
      <c r="F619" s="1">
        <v>136</v>
      </c>
      <c r="G619" s="1">
        <v>265</v>
      </c>
      <c r="H619" s="1">
        <v>106</v>
      </c>
      <c r="I619" s="1">
        <v>286</v>
      </c>
      <c r="J619" s="1">
        <v>102</v>
      </c>
    </row>
    <row r="620" spans="1:10" x14ac:dyDescent="0.2">
      <c r="A620" s="1">
        <v>258</v>
      </c>
      <c r="B620" s="1">
        <v>253</v>
      </c>
      <c r="C620" s="1">
        <v>288</v>
      </c>
      <c r="D620" s="1">
        <v>259</v>
      </c>
      <c r="E620" s="1">
        <v>306</v>
      </c>
      <c r="F620" s="1">
        <v>136</v>
      </c>
      <c r="G620" s="1">
        <v>265</v>
      </c>
      <c r="H620" s="1">
        <v>106</v>
      </c>
      <c r="I620" s="1">
        <v>286</v>
      </c>
      <c r="J620" s="1">
        <v>102</v>
      </c>
    </row>
    <row r="621" spans="1:10" x14ac:dyDescent="0.2">
      <c r="A621" s="1">
        <v>257</v>
      </c>
      <c r="B621" s="1">
        <v>258</v>
      </c>
      <c r="C621" s="1">
        <v>287</v>
      </c>
      <c r="D621" s="1">
        <v>265</v>
      </c>
      <c r="E621" s="1">
        <v>305</v>
      </c>
      <c r="F621" s="1">
        <v>137</v>
      </c>
      <c r="G621" s="1">
        <v>265</v>
      </c>
      <c r="H621" s="1">
        <v>106</v>
      </c>
      <c r="I621" s="1">
        <v>286</v>
      </c>
      <c r="J621" s="1">
        <v>101</v>
      </c>
    </row>
    <row r="622" spans="1:10" x14ac:dyDescent="0.2">
      <c r="A622" s="1">
        <v>258</v>
      </c>
      <c r="B622" s="1">
        <v>251</v>
      </c>
      <c r="C622" s="1">
        <v>287</v>
      </c>
      <c r="D622" s="1">
        <v>259</v>
      </c>
      <c r="E622" s="1">
        <v>306</v>
      </c>
      <c r="F622" s="1">
        <v>137</v>
      </c>
      <c r="G622" s="1">
        <v>266</v>
      </c>
      <c r="H622" s="1">
        <v>106</v>
      </c>
      <c r="I622" s="1">
        <v>287</v>
      </c>
      <c r="J622" s="1">
        <v>102</v>
      </c>
    </row>
    <row r="623" spans="1:10" x14ac:dyDescent="0.2">
      <c r="A623" s="1">
        <v>256</v>
      </c>
      <c r="B623" s="1">
        <v>258</v>
      </c>
      <c r="C623" s="1">
        <v>287</v>
      </c>
      <c r="D623" s="1">
        <v>262</v>
      </c>
      <c r="E623" s="1">
        <v>306</v>
      </c>
      <c r="F623" s="1">
        <v>137</v>
      </c>
      <c r="G623" s="1">
        <v>264</v>
      </c>
      <c r="H623" s="1">
        <v>107</v>
      </c>
      <c r="I623" s="1">
        <v>287</v>
      </c>
      <c r="J623" s="1">
        <v>103</v>
      </c>
    </row>
    <row r="624" spans="1:10" x14ac:dyDescent="0.2">
      <c r="A624" s="1">
        <v>255</v>
      </c>
      <c r="B624" s="1">
        <v>253</v>
      </c>
      <c r="C624" s="1">
        <v>286</v>
      </c>
      <c r="D624" s="1">
        <v>260</v>
      </c>
      <c r="E624" s="1">
        <v>307</v>
      </c>
      <c r="F624" s="1">
        <v>138</v>
      </c>
      <c r="G624" s="1">
        <v>265</v>
      </c>
      <c r="H624" s="1">
        <v>106</v>
      </c>
      <c r="I624" s="1">
        <v>288</v>
      </c>
      <c r="J624" s="1">
        <v>101</v>
      </c>
    </row>
    <row r="625" spans="1:10" x14ac:dyDescent="0.2">
      <c r="A625" s="1">
        <v>257</v>
      </c>
      <c r="B625" s="1">
        <v>256</v>
      </c>
      <c r="C625" s="1">
        <v>286</v>
      </c>
      <c r="D625" s="1">
        <v>263</v>
      </c>
      <c r="E625" s="1">
        <v>305</v>
      </c>
      <c r="F625" s="1">
        <v>138</v>
      </c>
      <c r="G625" s="1">
        <v>265</v>
      </c>
      <c r="H625" s="1">
        <v>106</v>
      </c>
      <c r="I625" s="1">
        <v>287</v>
      </c>
      <c r="J625" s="1">
        <v>101</v>
      </c>
    </row>
    <row r="626" spans="1:10" x14ac:dyDescent="0.2">
      <c r="A626" s="1">
        <v>258</v>
      </c>
      <c r="B626" s="1">
        <v>251</v>
      </c>
      <c r="C626" s="1">
        <v>287</v>
      </c>
      <c r="D626" s="1">
        <v>259</v>
      </c>
      <c r="E626" s="1">
        <v>304</v>
      </c>
      <c r="F626" s="1">
        <v>138</v>
      </c>
      <c r="G626" s="1">
        <v>265</v>
      </c>
      <c r="H626" s="1">
        <v>106</v>
      </c>
      <c r="I626" s="1">
        <v>287</v>
      </c>
      <c r="J626" s="1">
        <v>101</v>
      </c>
    </row>
    <row r="627" spans="1:10" x14ac:dyDescent="0.2">
      <c r="A627" s="1">
        <v>258</v>
      </c>
      <c r="B627" s="1">
        <v>257</v>
      </c>
      <c r="C627" s="1">
        <v>286</v>
      </c>
      <c r="D627" s="1">
        <v>259</v>
      </c>
      <c r="E627" s="1">
        <v>304</v>
      </c>
      <c r="F627" s="1">
        <v>137</v>
      </c>
      <c r="G627" s="1">
        <v>263</v>
      </c>
      <c r="H627" s="1">
        <v>106</v>
      </c>
      <c r="I627" s="1">
        <v>287</v>
      </c>
      <c r="J627" s="1">
        <v>101</v>
      </c>
    </row>
    <row r="628" spans="1:10" x14ac:dyDescent="0.2">
      <c r="A628" s="1">
        <v>255</v>
      </c>
      <c r="B628" s="1">
        <v>252</v>
      </c>
      <c r="C628" s="1">
        <v>286</v>
      </c>
      <c r="D628" s="1">
        <v>260</v>
      </c>
      <c r="E628" s="1">
        <v>306</v>
      </c>
      <c r="F628" s="1">
        <v>140</v>
      </c>
      <c r="G628" s="1">
        <v>265</v>
      </c>
      <c r="H628" s="1">
        <v>107</v>
      </c>
      <c r="I628" s="1">
        <v>288</v>
      </c>
      <c r="J628" s="1">
        <v>102</v>
      </c>
    </row>
    <row r="629" spans="1:10" x14ac:dyDescent="0.2">
      <c r="A629" s="1">
        <v>256</v>
      </c>
      <c r="B629" s="1">
        <v>255</v>
      </c>
      <c r="C629" s="1">
        <v>285</v>
      </c>
      <c r="D629" s="1">
        <v>261</v>
      </c>
      <c r="E629" s="1">
        <v>304</v>
      </c>
      <c r="F629" s="1">
        <v>139</v>
      </c>
      <c r="G629" s="1">
        <v>266</v>
      </c>
      <c r="H629" s="1">
        <v>107</v>
      </c>
      <c r="I629" s="1">
        <v>288</v>
      </c>
      <c r="J629" s="1">
        <v>101</v>
      </c>
    </row>
    <row r="630" spans="1:10" x14ac:dyDescent="0.2">
      <c r="A630" s="1">
        <v>256</v>
      </c>
      <c r="B630" s="1">
        <v>252</v>
      </c>
      <c r="C630" s="1">
        <v>287</v>
      </c>
      <c r="D630" s="1">
        <v>260</v>
      </c>
      <c r="E630" s="1">
        <v>303</v>
      </c>
      <c r="F630" s="1">
        <v>139</v>
      </c>
      <c r="G630" s="1">
        <v>265</v>
      </c>
      <c r="H630" s="1">
        <v>106</v>
      </c>
      <c r="I630" s="1">
        <v>286</v>
      </c>
      <c r="J630" s="1">
        <v>101</v>
      </c>
    </row>
    <row r="631" spans="1:10" x14ac:dyDescent="0.2">
      <c r="A631" s="1">
        <v>255</v>
      </c>
      <c r="B631" s="1">
        <v>256</v>
      </c>
      <c r="C631" s="1">
        <v>286</v>
      </c>
      <c r="D631" s="1">
        <v>258</v>
      </c>
      <c r="E631" s="1">
        <v>304</v>
      </c>
      <c r="F631" s="1">
        <v>138</v>
      </c>
      <c r="G631" s="1">
        <v>265</v>
      </c>
      <c r="H631" s="1">
        <v>110</v>
      </c>
      <c r="I631" s="1">
        <v>290</v>
      </c>
      <c r="J631" s="1">
        <v>102</v>
      </c>
    </row>
    <row r="632" spans="1:10" x14ac:dyDescent="0.2">
      <c r="A632" s="1">
        <v>254</v>
      </c>
      <c r="B632" s="1">
        <v>253</v>
      </c>
      <c r="C632" s="1">
        <v>285</v>
      </c>
      <c r="D632" s="1">
        <v>261</v>
      </c>
      <c r="E632" s="1">
        <v>304</v>
      </c>
      <c r="F632" s="1">
        <v>140</v>
      </c>
      <c r="G632" s="1">
        <v>276</v>
      </c>
      <c r="H632" s="1">
        <v>108</v>
      </c>
      <c r="I632" s="1">
        <v>290</v>
      </c>
      <c r="J632" s="1">
        <v>101</v>
      </c>
    </row>
    <row r="633" spans="1:10" x14ac:dyDescent="0.2">
      <c r="A633" s="1">
        <v>258</v>
      </c>
      <c r="B633" s="1">
        <v>254</v>
      </c>
      <c r="C633" s="1">
        <v>286</v>
      </c>
      <c r="D633" s="1">
        <v>259</v>
      </c>
      <c r="E633" s="1">
        <v>303</v>
      </c>
      <c r="F633" s="1">
        <v>140</v>
      </c>
      <c r="G633" s="1">
        <v>272</v>
      </c>
      <c r="H633" s="1">
        <v>108</v>
      </c>
      <c r="I633" s="1">
        <v>289</v>
      </c>
      <c r="J633" s="1">
        <v>100</v>
      </c>
    </row>
    <row r="634" spans="1:10" x14ac:dyDescent="0.2">
      <c r="A634" s="1">
        <v>258</v>
      </c>
      <c r="B634" s="1">
        <v>251</v>
      </c>
      <c r="C634" s="1">
        <v>287</v>
      </c>
      <c r="D634" s="1">
        <v>260</v>
      </c>
      <c r="E634" s="1">
        <v>302</v>
      </c>
      <c r="F634" s="1">
        <v>140</v>
      </c>
      <c r="G634" s="1">
        <v>272</v>
      </c>
      <c r="H634" s="1">
        <v>108</v>
      </c>
      <c r="I634" s="1">
        <v>289</v>
      </c>
      <c r="J634" s="1">
        <v>101</v>
      </c>
    </row>
    <row r="635" spans="1:10" x14ac:dyDescent="0.2">
      <c r="A635" s="1">
        <v>256</v>
      </c>
      <c r="B635" s="1">
        <v>254</v>
      </c>
      <c r="C635" s="1">
        <v>284</v>
      </c>
      <c r="D635" s="1">
        <v>256</v>
      </c>
      <c r="E635" s="1">
        <v>303</v>
      </c>
      <c r="F635" s="1">
        <v>139</v>
      </c>
      <c r="G635" s="1">
        <v>271</v>
      </c>
      <c r="H635" s="1">
        <v>109</v>
      </c>
      <c r="I635" s="1">
        <v>290</v>
      </c>
      <c r="J635" s="1">
        <v>101</v>
      </c>
    </row>
    <row r="636" spans="1:10" x14ac:dyDescent="0.2">
      <c r="A636" s="1">
        <v>255</v>
      </c>
      <c r="B636" s="1">
        <v>255</v>
      </c>
      <c r="C636" s="1">
        <v>285</v>
      </c>
      <c r="D636" s="1">
        <v>261</v>
      </c>
      <c r="E636" s="1">
        <v>303</v>
      </c>
      <c r="F636" s="1">
        <v>140</v>
      </c>
      <c r="G636" s="1">
        <v>270</v>
      </c>
      <c r="H636" s="1">
        <v>108</v>
      </c>
      <c r="I636" s="1">
        <v>291</v>
      </c>
      <c r="J636" s="1">
        <v>100</v>
      </c>
    </row>
    <row r="637" spans="1:10" x14ac:dyDescent="0.2">
      <c r="A637" s="1">
        <v>258</v>
      </c>
      <c r="B637" s="1">
        <v>253</v>
      </c>
      <c r="C637" s="1">
        <v>288</v>
      </c>
      <c r="D637" s="1">
        <v>258</v>
      </c>
      <c r="E637" s="1">
        <v>302</v>
      </c>
      <c r="F637" s="1">
        <v>141</v>
      </c>
      <c r="G637" s="1">
        <v>270</v>
      </c>
      <c r="H637" s="1">
        <v>108</v>
      </c>
      <c r="I637" s="1">
        <v>290</v>
      </c>
      <c r="J637" s="1">
        <v>101</v>
      </c>
    </row>
    <row r="638" spans="1:10" x14ac:dyDescent="0.2">
      <c r="A638" s="1">
        <v>261</v>
      </c>
      <c r="B638" s="1">
        <v>254</v>
      </c>
      <c r="C638" s="1">
        <v>288</v>
      </c>
      <c r="D638" s="1">
        <v>260</v>
      </c>
      <c r="E638" s="1">
        <v>301</v>
      </c>
      <c r="F638" s="1">
        <v>140</v>
      </c>
      <c r="G638" s="1">
        <v>270</v>
      </c>
      <c r="H638" s="1">
        <v>109</v>
      </c>
      <c r="I638" s="1">
        <v>290</v>
      </c>
      <c r="J638" s="1">
        <v>102</v>
      </c>
    </row>
    <row r="639" spans="1:10" x14ac:dyDescent="0.2">
      <c r="A639" s="1">
        <v>258</v>
      </c>
      <c r="B639" s="1">
        <v>255</v>
      </c>
      <c r="C639" s="1">
        <v>287</v>
      </c>
      <c r="D639" s="1">
        <v>255</v>
      </c>
      <c r="E639" s="1">
        <v>303</v>
      </c>
      <c r="F639" s="1">
        <v>139</v>
      </c>
      <c r="G639" s="1">
        <v>269</v>
      </c>
      <c r="H639" s="1">
        <v>109</v>
      </c>
      <c r="I639" s="1">
        <v>291</v>
      </c>
      <c r="J639" s="1">
        <v>101</v>
      </c>
    </row>
    <row r="640" spans="1:10" x14ac:dyDescent="0.2">
      <c r="A640" s="1">
        <v>258</v>
      </c>
      <c r="B640" s="1">
        <v>254</v>
      </c>
      <c r="C640" s="1">
        <v>287</v>
      </c>
      <c r="D640" s="1">
        <v>263</v>
      </c>
      <c r="E640" s="1">
        <v>302</v>
      </c>
      <c r="F640" s="1">
        <v>139</v>
      </c>
      <c r="G640" s="1">
        <v>268</v>
      </c>
      <c r="H640" s="1">
        <v>108</v>
      </c>
      <c r="I640" s="1">
        <v>291</v>
      </c>
      <c r="J640" s="1">
        <v>100</v>
      </c>
    </row>
    <row r="641" spans="1:10" x14ac:dyDescent="0.2">
      <c r="A641" s="1">
        <v>258</v>
      </c>
      <c r="B641" s="1">
        <v>252</v>
      </c>
      <c r="C641" s="1">
        <v>287</v>
      </c>
      <c r="D641" s="1">
        <v>256</v>
      </c>
      <c r="E641" s="1">
        <v>302</v>
      </c>
      <c r="F641" s="1">
        <v>140</v>
      </c>
      <c r="G641" s="1">
        <v>269</v>
      </c>
      <c r="H641" s="1">
        <v>109</v>
      </c>
      <c r="I641" s="1">
        <v>291</v>
      </c>
      <c r="J641" s="1">
        <v>102</v>
      </c>
    </row>
    <row r="642" spans="1:10" x14ac:dyDescent="0.2">
      <c r="A642" s="1">
        <v>258</v>
      </c>
      <c r="B642" s="1">
        <v>254</v>
      </c>
      <c r="C642" s="1">
        <v>287</v>
      </c>
      <c r="D642" s="1">
        <v>261</v>
      </c>
      <c r="E642" s="1">
        <v>302</v>
      </c>
      <c r="F642" s="1">
        <v>140</v>
      </c>
      <c r="G642" s="1">
        <v>268</v>
      </c>
      <c r="H642" s="1">
        <v>109</v>
      </c>
      <c r="I642" s="1">
        <v>291</v>
      </c>
      <c r="J642" s="1">
        <v>103</v>
      </c>
    </row>
    <row r="643" spans="1:10" x14ac:dyDescent="0.2">
      <c r="A643" s="1">
        <v>264</v>
      </c>
      <c r="B643" s="1">
        <v>252</v>
      </c>
      <c r="C643" s="1">
        <v>286</v>
      </c>
      <c r="D643" s="1">
        <v>257</v>
      </c>
      <c r="E643" s="1">
        <v>303</v>
      </c>
      <c r="F643" s="1">
        <v>140</v>
      </c>
      <c r="G643" s="1">
        <v>269</v>
      </c>
      <c r="H643" s="1">
        <v>108</v>
      </c>
      <c r="I643" s="1">
        <v>292</v>
      </c>
      <c r="J643" s="1">
        <v>102</v>
      </c>
    </row>
    <row r="644" spans="1:10" x14ac:dyDescent="0.2">
      <c r="A644" s="1">
        <v>262</v>
      </c>
      <c r="B644" s="1">
        <v>255</v>
      </c>
      <c r="C644" s="1">
        <v>285</v>
      </c>
      <c r="D644" s="1">
        <v>265</v>
      </c>
      <c r="E644" s="1">
        <v>302</v>
      </c>
      <c r="F644" s="1">
        <v>140</v>
      </c>
      <c r="G644" s="1">
        <v>268</v>
      </c>
      <c r="H644" s="1">
        <v>108</v>
      </c>
      <c r="I644" s="1">
        <v>290</v>
      </c>
      <c r="J644" s="1">
        <v>102</v>
      </c>
    </row>
    <row r="645" spans="1:10" x14ac:dyDescent="0.2">
      <c r="A645" s="1">
        <v>262</v>
      </c>
      <c r="B645" s="1">
        <v>251</v>
      </c>
      <c r="C645" s="1">
        <v>288</v>
      </c>
      <c r="D645" s="1">
        <v>259</v>
      </c>
      <c r="E645" s="1">
        <v>300</v>
      </c>
      <c r="F645" s="1">
        <v>142</v>
      </c>
      <c r="G645" s="1">
        <v>270</v>
      </c>
      <c r="H645" s="1">
        <v>109</v>
      </c>
      <c r="I645" s="1">
        <v>293</v>
      </c>
      <c r="J645" s="1">
        <v>102</v>
      </c>
    </row>
    <row r="646" spans="1:10" x14ac:dyDescent="0.2">
      <c r="A646" s="1">
        <v>263</v>
      </c>
      <c r="B646" s="1">
        <v>256</v>
      </c>
      <c r="C646" s="1">
        <v>288</v>
      </c>
      <c r="D646" s="1">
        <v>263</v>
      </c>
      <c r="E646" s="1">
        <v>301</v>
      </c>
      <c r="F646" s="1">
        <v>140</v>
      </c>
      <c r="G646" s="1">
        <v>269</v>
      </c>
      <c r="H646" s="1">
        <v>109</v>
      </c>
      <c r="I646" s="1">
        <v>291</v>
      </c>
      <c r="J646" s="1">
        <v>104</v>
      </c>
    </row>
    <row r="647" spans="1:10" x14ac:dyDescent="0.2">
      <c r="A647" s="1">
        <v>260</v>
      </c>
      <c r="B647" s="1">
        <v>251</v>
      </c>
      <c r="C647" s="1">
        <v>286</v>
      </c>
      <c r="D647" s="1">
        <v>258</v>
      </c>
      <c r="E647" s="1">
        <v>302</v>
      </c>
      <c r="F647" s="1">
        <v>140</v>
      </c>
      <c r="G647" s="1">
        <v>267</v>
      </c>
      <c r="H647" s="1">
        <v>108</v>
      </c>
      <c r="I647" s="1">
        <v>294</v>
      </c>
      <c r="J647" s="1">
        <v>103</v>
      </c>
    </row>
    <row r="648" spans="1:10" x14ac:dyDescent="0.2">
      <c r="A648" s="1">
        <v>266</v>
      </c>
      <c r="B648" s="1">
        <v>255</v>
      </c>
      <c r="C648" s="1">
        <v>285</v>
      </c>
      <c r="D648" s="1">
        <v>266</v>
      </c>
      <c r="E648" s="1">
        <v>301</v>
      </c>
      <c r="F648" s="1">
        <v>141</v>
      </c>
      <c r="G648" s="1">
        <v>272</v>
      </c>
      <c r="H648" s="1">
        <v>108</v>
      </c>
      <c r="I648" s="1">
        <v>291</v>
      </c>
      <c r="J648" s="1">
        <v>102</v>
      </c>
    </row>
    <row r="649" spans="1:10" x14ac:dyDescent="0.2">
      <c r="A649" s="1">
        <v>264</v>
      </c>
      <c r="B649" s="1">
        <v>250</v>
      </c>
      <c r="C649" s="1">
        <v>287</v>
      </c>
      <c r="D649" s="1">
        <v>259</v>
      </c>
      <c r="E649" s="1">
        <v>300</v>
      </c>
      <c r="F649" s="1">
        <v>141</v>
      </c>
      <c r="G649" s="1">
        <v>272</v>
      </c>
      <c r="H649" s="1">
        <v>107</v>
      </c>
      <c r="I649" s="1">
        <v>294</v>
      </c>
      <c r="J649" s="1">
        <v>104</v>
      </c>
    </row>
    <row r="650" spans="1:10" x14ac:dyDescent="0.2">
      <c r="A650" s="1">
        <v>265</v>
      </c>
      <c r="B650" s="1">
        <v>257</v>
      </c>
      <c r="C650" s="1">
        <v>290</v>
      </c>
      <c r="D650" s="1">
        <v>262</v>
      </c>
      <c r="E650" s="1">
        <v>300</v>
      </c>
      <c r="F650" s="1">
        <v>139</v>
      </c>
      <c r="G650" s="1">
        <v>270</v>
      </c>
      <c r="H650" s="1">
        <v>108</v>
      </c>
      <c r="I650" s="1">
        <v>295</v>
      </c>
      <c r="J650" s="1">
        <v>104</v>
      </c>
    </row>
    <row r="651" spans="1:10" x14ac:dyDescent="0.2">
      <c r="A651" s="1">
        <v>263</v>
      </c>
      <c r="B651" s="1">
        <v>252</v>
      </c>
      <c r="C651" s="1">
        <v>287</v>
      </c>
      <c r="D651" s="1">
        <v>259</v>
      </c>
      <c r="E651" s="1">
        <v>301</v>
      </c>
      <c r="F651" s="1">
        <v>139</v>
      </c>
      <c r="G651" s="1">
        <v>270</v>
      </c>
      <c r="H651" s="1">
        <v>106</v>
      </c>
      <c r="I651" s="1">
        <v>294</v>
      </c>
      <c r="J651" s="1">
        <v>104</v>
      </c>
    </row>
    <row r="652" spans="1:10" x14ac:dyDescent="0.2">
      <c r="A652" s="1">
        <v>262</v>
      </c>
      <c r="B652" s="1">
        <v>256</v>
      </c>
      <c r="C652" s="1">
        <v>286</v>
      </c>
      <c r="D652" s="1">
        <v>263</v>
      </c>
      <c r="E652" s="1">
        <v>301</v>
      </c>
      <c r="F652" s="1">
        <v>141</v>
      </c>
      <c r="G652" s="1">
        <v>271</v>
      </c>
      <c r="H652" s="1">
        <v>106</v>
      </c>
      <c r="I652" s="1">
        <v>294</v>
      </c>
      <c r="J652" s="1">
        <v>104</v>
      </c>
    </row>
    <row r="653" spans="1:10" x14ac:dyDescent="0.2">
      <c r="A653" s="1">
        <v>264</v>
      </c>
      <c r="B653" s="1">
        <v>251</v>
      </c>
      <c r="C653" s="1">
        <v>289</v>
      </c>
      <c r="D653" s="1">
        <v>259</v>
      </c>
      <c r="E653" s="1">
        <v>300</v>
      </c>
      <c r="F653" s="1">
        <v>140</v>
      </c>
      <c r="G653" s="1">
        <v>270</v>
      </c>
      <c r="H653" s="1">
        <v>105</v>
      </c>
      <c r="I653" s="1">
        <v>295</v>
      </c>
      <c r="J653" s="1">
        <v>105</v>
      </c>
    </row>
    <row r="654" spans="1:10" x14ac:dyDescent="0.2">
      <c r="A654" s="1">
        <v>262</v>
      </c>
      <c r="B654" s="1">
        <v>257</v>
      </c>
      <c r="C654" s="1">
        <v>288</v>
      </c>
      <c r="D654" s="1">
        <v>259</v>
      </c>
      <c r="E654" s="1">
        <v>300</v>
      </c>
      <c r="F654" s="1">
        <v>139</v>
      </c>
      <c r="G654" s="1">
        <v>270</v>
      </c>
      <c r="H654" s="1">
        <v>105</v>
      </c>
      <c r="I654" s="1">
        <v>295</v>
      </c>
      <c r="J654" s="1">
        <v>105</v>
      </c>
    </row>
    <row r="655" spans="1:10" x14ac:dyDescent="0.2">
      <c r="A655" s="1">
        <v>264</v>
      </c>
      <c r="B655" s="1">
        <v>253</v>
      </c>
      <c r="C655" s="1">
        <v>286</v>
      </c>
      <c r="D655" s="1">
        <v>258</v>
      </c>
      <c r="E655" s="1">
        <v>302</v>
      </c>
      <c r="F655" s="1">
        <v>139</v>
      </c>
      <c r="G655" s="1">
        <v>272</v>
      </c>
      <c r="H655" s="1">
        <v>107</v>
      </c>
      <c r="I655" s="1">
        <v>295</v>
      </c>
      <c r="J655" s="1">
        <v>105</v>
      </c>
    </row>
    <row r="656" spans="1:10" x14ac:dyDescent="0.2">
      <c r="A656" s="1">
        <v>263</v>
      </c>
      <c r="B656" s="1">
        <v>256</v>
      </c>
      <c r="C656" s="1">
        <v>286</v>
      </c>
      <c r="D656" s="1">
        <v>260</v>
      </c>
      <c r="E656" s="1">
        <v>301</v>
      </c>
      <c r="F656" s="1">
        <v>142</v>
      </c>
      <c r="G656" s="1">
        <v>271</v>
      </c>
      <c r="H656" s="1">
        <v>106</v>
      </c>
      <c r="I656" s="1">
        <v>295</v>
      </c>
      <c r="J656" s="1">
        <v>104</v>
      </c>
    </row>
    <row r="657" spans="1:10" x14ac:dyDescent="0.2">
      <c r="A657" s="1">
        <v>264</v>
      </c>
      <c r="B657" s="1">
        <v>253</v>
      </c>
      <c r="C657" s="1">
        <v>286</v>
      </c>
      <c r="D657" s="1">
        <v>258</v>
      </c>
      <c r="E657" s="1">
        <v>301</v>
      </c>
      <c r="F657" s="1">
        <v>140</v>
      </c>
      <c r="G657" s="1">
        <v>273</v>
      </c>
      <c r="H657" s="1">
        <v>105</v>
      </c>
      <c r="I657" s="1">
        <v>293</v>
      </c>
      <c r="J657" s="1">
        <v>106</v>
      </c>
    </row>
    <row r="658" spans="1:10" x14ac:dyDescent="0.2">
      <c r="A658" s="1">
        <v>262</v>
      </c>
      <c r="B658" s="1">
        <v>257</v>
      </c>
      <c r="C658" s="1">
        <v>286</v>
      </c>
      <c r="D658" s="1">
        <v>257</v>
      </c>
      <c r="E658" s="1">
        <v>301</v>
      </c>
      <c r="F658" s="1">
        <v>139</v>
      </c>
      <c r="G658" s="1">
        <v>272</v>
      </c>
      <c r="H658" s="1">
        <v>104</v>
      </c>
      <c r="I658" s="1">
        <v>295</v>
      </c>
      <c r="J658" s="1">
        <v>104</v>
      </c>
    </row>
    <row r="659" spans="1:10" x14ac:dyDescent="0.2">
      <c r="A659" s="1">
        <v>263</v>
      </c>
      <c r="B659" s="1">
        <v>255</v>
      </c>
      <c r="C659" s="1">
        <v>286</v>
      </c>
      <c r="D659" s="1">
        <v>259</v>
      </c>
      <c r="E659" s="1">
        <v>302</v>
      </c>
      <c r="F659" s="1">
        <v>140</v>
      </c>
      <c r="G659" s="1">
        <v>271</v>
      </c>
      <c r="H659" s="1">
        <v>105</v>
      </c>
      <c r="I659" s="1">
        <v>295</v>
      </c>
      <c r="J659" s="1">
        <v>104</v>
      </c>
    </row>
    <row r="660" spans="1:10" x14ac:dyDescent="0.2">
      <c r="A660" s="1">
        <v>264</v>
      </c>
      <c r="B660" s="1">
        <v>256</v>
      </c>
      <c r="C660" s="1">
        <v>286</v>
      </c>
      <c r="D660" s="1">
        <v>258</v>
      </c>
      <c r="E660" s="1">
        <v>303</v>
      </c>
      <c r="F660" s="1">
        <v>139</v>
      </c>
      <c r="G660" s="1">
        <v>272</v>
      </c>
      <c r="H660" s="1">
        <v>104</v>
      </c>
      <c r="I660" s="1">
        <v>294</v>
      </c>
      <c r="J660" s="1">
        <v>106</v>
      </c>
    </row>
    <row r="661" spans="1:10" x14ac:dyDescent="0.2">
      <c r="A661" s="1">
        <v>267</v>
      </c>
      <c r="B661" s="1">
        <v>254</v>
      </c>
      <c r="C661" s="1">
        <v>286</v>
      </c>
      <c r="D661" s="1">
        <v>257</v>
      </c>
      <c r="E661" s="1">
        <v>301</v>
      </c>
      <c r="F661" s="1">
        <v>140</v>
      </c>
      <c r="G661" s="1">
        <v>274</v>
      </c>
      <c r="H661" s="1">
        <v>105</v>
      </c>
      <c r="I661" s="1">
        <v>294</v>
      </c>
      <c r="J661" s="1">
        <v>106</v>
      </c>
    </row>
    <row r="662" spans="1:10" x14ac:dyDescent="0.2">
      <c r="A662" s="1">
        <v>262</v>
      </c>
      <c r="B662" s="1">
        <v>256</v>
      </c>
      <c r="C662" s="1">
        <v>287</v>
      </c>
      <c r="D662" s="1">
        <v>254</v>
      </c>
      <c r="E662" s="1">
        <v>303</v>
      </c>
      <c r="F662" s="1">
        <v>139</v>
      </c>
      <c r="G662" s="1">
        <v>272</v>
      </c>
      <c r="H662" s="1">
        <v>103</v>
      </c>
      <c r="I662" s="1">
        <v>296</v>
      </c>
      <c r="J662" s="1">
        <v>105</v>
      </c>
    </row>
    <row r="663" spans="1:10" x14ac:dyDescent="0.2">
      <c r="A663" s="1">
        <v>267</v>
      </c>
      <c r="B663" s="1">
        <v>254</v>
      </c>
      <c r="C663" s="1">
        <v>285</v>
      </c>
      <c r="D663" s="1">
        <v>258</v>
      </c>
      <c r="E663" s="1">
        <v>304</v>
      </c>
      <c r="F663" s="1">
        <v>138</v>
      </c>
      <c r="G663" s="1">
        <v>271</v>
      </c>
      <c r="H663" s="1">
        <v>104</v>
      </c>
      <c r="I663" s="1">
        <v>295</v>
      </c>
      <c r="J663" s="1">
        <v>104</v>
      </c>
    </row>
    <row r="664" spans="1:10" x14ac:dyDescent="0.2">
      <c r="A664" s="1">
        <v>266</v>
      </c>
      <c r="B664" s="1">
        <v>254</v>
      </c>
      <c r="C664" s="1">
        <v>286</v>
      </c>
      <c r="D664" s="1">
        <v>256</v>
      </c>
      <c r="E664" s="1">
        <v>302</v>
      </c>
      <c r="F664" s="1">
        <v>139</v>
      </c>
      <c r="G664" s="1">
        <v>274</v>
      </c>
      <c r="H664" s="1">
        <v>105</v>
      </c>
      <c r="I664" s="1">
        <v>296</v>
      </c>
      <c r="J664" s="1">
        <v>104</v>
      </c>
    </row>
    <row r="665" spans="1:10" x14ac:dyDescent="0.2">
      <c r="A665" s="1">
        <v>267</v>
      </c>
      <c r="B665" s="1">
        <v>254</v>
      </c>
      <c r="C665" s="1">
        <v>286</v>
      </c>
      <c r="D665" s="1">
        <v>257</v>
      </c>
      <c r="E665" s="1">
        <v>302</v>
      </c>
      <c r="F665" s="1">
        <v>138</v>
      </c>
      <c r="G665" s="1">
        <v>272</v>
      </c>
      <c r="H665" s="1">
        <v>104</v>
      </c>
      <c r="I665" s="1">
        <v>296</v>
      </c>
      <c r="J665" s="1">
        <v>106</v>
      </c>
    </row>
    <row r="666" spans="1:10" x14ac:dyDescent="0.2">
      <c r="A666" s="1">
        <v>267</v>
      </c>
      <c r="B666" s="1">
        <v>255</v>
      </c>
      <c r="C666" s="1">
        <v>284</v>
      </c>
      <c r="D666" s="1">
        <v>254</v>
      </c>
      <c r="E666" s="1">
        <v>304</v>
      </c>
      <c r="F666" s="1">
        <v>137</v>
      </c>
      <c r="G666" s="1">
        <v>273</v>
      </c>
      <c r="H666" s="1">
        <v>104</v>
      </c>
      <c r="I666" s="1">
        <v>295</v>
      </c>
      <c r="J666" s="1">
        <v>104</v>
      </c>
    </row>
    <row r="667" spans="1:10" x14ac:dyDescent="0.2">
      <c r="A667" s="1">
        <v>265</v>
      </c>
      <c r="B667" s="1">
        <v>253</v>
      </c>
      <c r="C667" s="1">
        <v>286</v>
      </c>
      <c r="D667" s="1">
        <v>260</v>
      </c>
      <c r="E667" s="1">
        <v>305</v>
      </c>
      <c r="F667" s="1">
        <v>137</v>
      </c>
      <c r="G667" s="1">
        <v>272</v>
      </c>
      <c r="H667" s="1">
        <v>104</v>
      </c>
      <c r="I667" s="1">
        <v>295</v>
      </c>
      <c r="J667" s="1">
        <v>105</v>
      </c>
    </row>
    <row r="668" spans="1:10" x14ac:dyDescent="0.2">
      <c r="A668" s="1">
        <v>266</v>
      </c>
      <c r="B668" s="1">
        <v>251</v>
      </c>
      <c r="C668" s="1">
        <v>286</v>
      </c>
      <c r="D668" s="1">
        <v>254</v>
      </c>
      <c r="E668" s="1">
        <v>304</v>
      </c>
      <c r="F668" s="1">
        <v>136</v>
      </c>
      <c r="G668" s="1">
        <v>274</v>
      </c>
      <c r="H668" s="1">
        <v>103</v>
      </c>
      <c r="I668" s="1">
        <v>295</v>
      </c>
      <c r="J668" s="1">
        <v>104</v>
      </c>
    </row>
    <row r="669" spans="1:10" x14ac:dyDescent="0.2">
      <c r="A669" s="1">
        <v>268</v>
      </c>
      <c r="B669" s="1">
        <v>254</v>
      </c>
      <c r="C669" s="1">
        <v>286</v>
      </c>
      <c r="D669" s="1">
        <v>259</v>
      </c>
      <c r="E669" s="1">
        <v>304</v>
      </c>
      <c r="F669" s="1">
        <v>138</v>
      </c>
      <c r="G669" s="1">
        <v>273</v>
      </c>
      <c r="H669" s="1">
        <v>105</v>
      </c>
      <c r="I669" s="1">
        <v>295</v>
      </c>
      <c r="J669" s="1">
        <v>106</v>
      </c>
    </row>
    <row r="670" spans="1:10" x14ac:dyDescent="0.2">
      <c r="A670" s="1">
        <v>267</v>
      </c>
      <c r="B670" s="1">
        <v>254</v>
      </c>
      <c r="C670" s="1">
        <v>285</v>
      </c>
      <c r="D670" s="1">
        <v>253</v>
      </c>
      <c r="E670" s="1">
        <v>305</v>
      </c>
      <c r="F670" s="1">
        <v>136</v>
      </c>
      <c r="G670" s="1">
        <v>273</v>
      </c>
      <c r="H670" s="1">
        <v>102</v>
      </c>
      <c r="I670" s="1">
        <v>296</v>
      </c>
      <c r="J670" s="1">
        <v>104</v>
      </c>
    </row>
    <row r="671" spans="1:10" x14ac:dyDescent="0.2">
      <c r="A671" s="1">
        <v>267</v>
      </c>
      <c r="B671" s="1">
        <v>253</v>
      </c>
      <c r="C671" s="1">
        <v>284</v>
      </c>
      <c r="D671" s="1">
        <v>261</v>
      </c>
      <c r="E671" s="1">
        <v>305</v>
      </c>
      <c r="F671" s="1">
        <v>136</v>
      </c>
      <c r="G671" s="1">
        <v>272</v>
      </c>
      <c r="H671" s="1">
        <v>104</v>
      </c>
      <c r="I671" s="1">
        <v>294</v>
      </c>
      <c r="J671" s="1">
        <v>103</v>
      </c>
    </row>
    <row r="672" spans="1:10" x14ac:dyDescent="0.2">
      <c r="A672" s="1">
        <v>267</v>
      </c>
      <c r="B672" s="1">
        <v>254</v>
      </c>
      <c r="C672" s="1">
        <v>285</v>
      </c>
      <c r="D672" s="1">
        <v>255</v>
      </c>
      <c r="E672" s="1">
        <v>304</v>
      </c>
      <c r="F672" s="1">
        <v>138</v>
      </c>
      <c r="G672" s="1">
        <v>275</v>
      </c>
      <c r="H672" s="1">
        <v>103</v>
      </c>
      <c r="I672" s="1">
        <v>295</v>
      </c>
      <c r="J672" s="1">
        <v>104</v>
      </c>
    </row>
    <row r="673" spans="1:10" x14ac:dyDescent="0.2">
      <c r="A673" s="1">
        <v>269</v>
      </c>
      <c r="B673" s="1">
        <v>256</v>
      </c>
      <c r="C673" s="1">
        <v>285</v>
      </c>
      <c r="D673" s="1">
        <v>259</v>
      </c>
      <c r="E673" s="1">
        <v>304</v>
      </c>
      <c r="F673" s="1">
        <v>136</v>
      </c>
      <c r="G673" s="1">
        <v>278</v>
      </c>
      <c r="H673" s="1">
        <v>104</v>
      </c>
      <c r="I673" s="1">
        <v>297</v>
      </c>
      <c r="J673" s="1">
        <v>104</v>
      </c>
    </row>
    <row r="674" spans="1:10" x14ac:dyDescent="0.2">
      <c r="A674" s="1">
        <v>268</v>
      </c>
      <c r="B674" s="1">
        <v>254</v>
      </c>
      <c r="C674" s="1">
        <v>285</v>
      </c>
      <c r="D674" s="1">
        <v>256</v>
      </c>
      <c r="E674" s="1">
        <v>306</v>
      </c>
      <c r="F674" s="1">
        <v>138</v>
      </c>
      <c r="G674" s="1">
        <v>275</v>
      </c>
      <c r="H674" s="1">
        <v>103</v>
      </c>
      <c r="I674" s="1">
        <v>298</v>
      </c>
      <c r="J674" s="1">
        <v>103</v>
      </c>
    </row>
    <row r="675" spans="1:10" x14ac:dyDescent="0.2">
      <c r="A675" s="1">
        <v>267</v>
      </c>
      <c r="B675" s="1">
        <v>255</v>
      </c>
      <c r="C675" s="1">
        <v>285</v>
      </c>
      <c r="D675" s="1">
        <v>263</v>
      </c>
      <c r="E675" s="1">
        <v>305</v>
      </c>
      <c r="F675" s="1">
        <v>137</v>
      </c>
      <c r="G675" s="1">
        <v>276</v>
      </c>
      <c r="H675" s="1">
        <v>102</v>
      </c>
      <c r="I675" s="1">
        <v>299</v>
      </c>
      <c r="J675" s="1">
        <v>104</v>
      </c>
    </row>
    <row r="676" spans="1:10" x14ac:dyDescent="0.2">
      <c r="A676" s="1">
        <v>270</v>
      </c>
      <c r="B676" s="1">
        <v>254</v>
      </c>
      <c r="C676" s="1">
        <v>285</v>
      </c>
      <c r="D676" s="1">
        <v>257</v>
      </c>
      <c r="E676" s="1">
        <v>302</v>
      </c>
      <c r="F676" s="1">
        <v>137</v>
      </c>
      <c r="G676" s="1">
        <v>274</v>
      </c>
      <c r="H676" s="1">
        <v>103</v>
      </c>
      <c r="I676" s="1">
        <v>298</v>
      </c>
      <c r="J676" s="1">
        <v>105</v>
      </c>
    </row>
    <row r="677" spans="1:10" x14ac:dyDescent="0.2">
      <c r="A677" s="1">
        <v>269</v>
      </c>
      <c r="B677" s="1">
        <v>261</v>
      </c>
      <c r="C677" s="1">
        <v>287</v>
      </c>
      <c r="D677" s="1">
        <v>261</v>
      </c>
      <c r="E677" s="1">
        <v>305</v>
      </c>
      <c r="F677" s="1">
        <v>136</v>
      </c>
      <c r="G677" s="1">
        <v>276</v>
      </c>
      <c r="H677" s="1">
        <v>102</v>
      </c>
      <c r="I677" s="1">
        <v>300</v>
      </c>
      <c r="J677" s="1">
        <v>104</v>
      </c>
    </row>
    <row r="678" spans="1:10" x14ac:dyDescent="0.2">
      <c r="A678" s="1">
        <v>266</v>
      </c>
      <c r="B678" s="1">
        <v>254</v>
      </c>
      <c r="C678" s="1">
        <v>285</v>
      </c>
      <c r="D678" s="1">
        <v>256</v>
      </c>
      <c r="E678" s="1">
        <v>306</v>
      </c>
      <c r="F678" s="1">
        <v>136</v>
      </c>
      <c r="G678" s="1">
        <v>274</v>
      </c>
      <c r="H678" s="1">
        <v>102</v>
      </c>
      <c r="I678" s="1">
        <v>299</v>
      </c>
      <c r="J678" s="1">
        <v>103</v>
      </c>
    </row>
    <row r="679" spans="1:10" x14ac:dyDescent="0.2">
      <c r="A679" s="1">
        <v>267</v>
      </c>
      <c r="B679" s="1">
        <v>258</v>
      </c>
      <c r="C679" s="1">
        <v>285</v>
      </c>
      <c r="D679" s="1">
        <v>262</v>
      </c>
      <c r="E679" s="1">
        <v>306</v>
      </c>
      <c r="F679" s="1">
        <v>138</v>
      </c>
      <c r="G679" s="1">
        <v>273</v>
      </c>
      <c r="H679" s="1">
        <v>103</v>
      </c>
      <c r="I679" s="1">
        <v>300</v>
      </c>
      <c r="J679" s="1">
        <v>102</v>
      </c>
    </row>
    <row r="680" spans="1:10" x14ac:dyDescent="0.2">
      <c r="A680" s="1">
        <v>269</v>
      </c>
      <c r="B680" s="1">
        <v>252</v>
      </c>
      <c r="C680" s="1">
        <v>285</v>
      </c>
      <c r="D680" s="1">
        <v>258</v>
      </c>
      <c r="E680" s="1">
        <v>305</v>
      </c>
      <c r="F680" s="1">
        <v>137</v>
      </c>
      <c r="G680" s="1">
        <v>277</v>
      </c>
      <c r="H680" s="1">
        <v>101</v>
      </c>
      <c r="I680" s="1">
        <v>300</v>
      </c>
      <c r="J680" s="1">
        <v>104</v>
      </c>
    </row>
    <row r="681" spans="1:10" x14ac:dyDescent="0.2">
      <c r="A681" s="1">
        <v>268</v>
      </c>
      <c r="B681" s="1">
        <v>259</v>
      </c>
      <c r="C681" s="1">
        <v>286</v>
      </c>
      <c r="D681" s="1">
        <v>259</v>
      </c>
      <c r="E681" s="1">
        <v>305</v>
      </c>
      <c r="F681" s="1">
        <v>136</v>
      </c>
      <c r="G681" s="1">
        <v>275</v>
      </c>
      <c r="H681" s="1">
        <v>102</v>
      </c>
      <c r="I681" s="1">
        <v>301</v>
      </c>
      <c r="J681" s="1">
        <v>104</v>
      </c>
    </row>
    <row r="682" spans="1:10" x14ac:dyDescent="0.2">
      <c r="A682" s="1">
        <v>266</v>
      </c>
      <c r="B682" s="1">
        <v>255</v>
      </c>
      <c r="C682" s="1">
        <v>285</v>
      </c>
      <c r="D682" s="1">
        <v>259</v>
      </c>
      <c r="E682" s="1">
        <v>306</v>
      </c>
      <c r="F682" s="1">
        <v>138</v>
      </c>
      <c r="G682" s="1">
        <v>274</v>
      </c>
      <c r="H682" s="1">
        <v>103</v>
      </c>
      <c r="I682" s="1">
        <v>300</v>
      </c>
      <c r="J682" s="1">
        <v>102</v>
      </c>
    </row>
    <row r="683" spans="1:10" x14ac:dyDescent="0.2">
      <c r="A683" s="1">
        <v>271</v>
      </c>
      <c r="B683" s="1">
        <v>258</v>
      </c>
      <c r="C683" s="1">
        <v>286</v>
      </c>
      <c r="D683" s="1">
        <v>262</v>
      </c>
      <c r="E683" s="1">
        <v>305</v>
      </c>
      <c r="F683" s="1">
        <v>138</v>
      </c>
      <c r="G683" s="1">
        <v>276</v>
      </c>
      <c r="H683" s="1">
        <v>104</v>
      </c>
      <c r="I683" s="1">
        <v>300</v>
      </c>
      <c r="J683" s="1">
        <v>102</v>
      </c>
    </row>
    <row r="684" spans="1:10" x14ac:dyDescent="0.2">
      <c r="A684" s="1">
        <v>271</v>
      </c>
      <c r="B684" s="1">
        <v>253</v>
      </c>
      <c r="C684" s="1">
        <v>287</v>
      </c>
      <c r="D684" s="1">
        <v>259</v>
      </c>
      <c r="E684" s="1">
        <v>304</v>
      </c>
      <c r="F684" s="1">
        <v>137</v>
      </c>
      <c r="G684" s="1">
        <v>276</v>
      </c>
      <c r="H684" s="1">
        <v>104</v>
      </c>
      <c r="I684" s="1">
        <v>302</v>
      </c>
      <c r="J684" s="1">
        <v>104</v>
      </c>
    </row>
    <row r="685" spans="1:10" x14ac:dyDescent="0.2">
      <c r="A685" s="1">
        <v>270</v>
      </c>
      <c r="B685" s="1">
        <v>259</v>
      </c>
      <c r="C685" s="1">
        <v>287</v>
      </c>
      <c r="D685" s="1">
        <v>260</v>
      </c>
      <c r="E685" s="1">
        <v>305</v>
      </c>
      <c r="F685" s="1">
        <v>137</v>
      </c>
      <c r="G685" s="1">
        <v>274</v>
      </c>
      <c r="H685" s="1">
        <v>104</v>
      </c>
      <c r="I685" s="1">
        <v>302</v>
      </c>
      <c r="J685" s="1">
        <v>102</v>
      </c>
    </row>
    <row r="686" spans="1:10" x14ac:dyDescent="0.2">
      <c r="A686" s="1">
        <v>269</v>
      </c>
      <c r="B686" s="1">
        <v>254</v>
      </c>
      <c r="C686" s="1">
        <v>288</v>
      </c>
      <c r="D686" s="1">
        <v>260</v>
      </c>
      <c r="E686" s="1">
        <v>306</v>
      </c>
      <c r="F686" s="1">
        <v>138</v>
      </c>
      <c r="G686" s="1">
        <v>273</v>
      </c>
      <c r="H686" s="1">
        <v>104</v>
      </c>
      <c r="I686" s="1">
        <v>298</v>
      </c>
      <c r="J686" s="1">
        <v>102</v>
      </c>
    </row>
    <row r="687" spans="1:10" x14ac:dyDescent="0.2">
      <c r="A687" s="1">
        <v>269</v>
      </c>
      <c r="B687" s="1">
        <v>256</v>
      </c>
      <c r="C687" s="1">
        <v>287</v>
      </c>
      <c r="D687" s="1">
        <v>260</v>
      </c>
      <c r="E687" s="1">
        <v>304</v>
      </c>
      <c r="F687" s="1">
        <v>138</v>
      </c>
      <c r="G687" s="1">
        <v>274</v>
      </c>
      <c r="H687" s="1">
        <v>103</v>
      </c>
      <c r="I687" s="1">
        <v>305</v>
      </c>
      <c r="J687" s="1">
        <v>102</v>
      </c>
    </row>
    <row r="688" spans="1:10" x14ac:dyDescent="0.2">
      <c r="A688" s="1">
        <v>269</v>
      </c>
      <c r="B688" s="1">
        <v>252</v>
      </c>
      <c r="C688" s="1">
        <v>288</v>
      </c>
      <c r="D688" s="1">
        <v>259</v>
      </c>
      <c r="E688" s="1">
        <v>304</v>
      </c>
      <c r="F688" s="1">
        <v>137</v>
      </c>
      <c r="G688" s="1">
        <v>276</v>
      </c>
      <c r="H688" s="1">
        <v>105</v>
      </c>
      <c r="I688" s="1">
        <v>304</v>
      </c>
      <c r="J688" s="1">
        <v>102</v>
      </c>
    </row>
    <row r="689" spans="1:10" x14ac:dyDescent="0.2">
      <c r="A689" s="1">
        <v>269</v>
      </c>
      <c r="B689" s="1">
        <v>258</v>
      </c>
      <c r="C689" s="1">
        <v>287</v>
      </c>
      <c r="D689" s="1">
        <v>257</v>
      </c>
      <c r="E689" s="1">
        <v>305</v>
      </c>
      <c r="F689" s="1">
        <v>137</v>
      </c>
      <c r="G689" s="1">
        <v>276</v>
      </c>
      <c r="H689" s="1">
        <v>105</v>
      </c>
      <c r="I689" s="1">
        <v>303</v>
      </c>
      <c r="J689" s="1">
        <v>101</v>
      </c>
    </row>
    <row r="690" spans="1:10" x14ac:dyDescent="0.2">
      <c r="A690" s="1">
        <v>267</v>
      </c>
      <c r="B690" s="1">
        <v>255</v>
      </c>
      <c r="C690" s="1">
        <v>287</v>
      </c>
      <c r="D690" s="1">
        <v>260</v>
      </c>
      <c r="E690" s="1">
        <v>304</v>
      </c>
      <c r="F690" s="1">
        <v>136</v>
      </c>
      <c r="G690" s="1">
        <v>276</v>
      </c>
      <c r="H690" s="1">
        <v>104</v>
      </c>
      <c r="I690" s="1">
        <v>305</v>
      </c>
      <c r="J690" s="1">
        <v>101</v>
      </c>
    </row>
    <row r="691" spans="1:10" x14ac:dyDescent="0.2">
      <c r="A691" s="1">
        <v>267</v>
      </c>
      <c r="B691" s="1">
        <v>254</v>
      </c>
      <c r="C691" s="1">
        <v>287</v>
      </c>
      <c r="D691" s="1">
        <v>258</v>
      </c>
      <c r="E691" s="1">
        <v>304</v>
      </c>
      <c r="F691" s="1">
        <v>138</v>
      </c>
      <c r="G691" s="1">
        <v>276</v>
      </c>
      <c r="H691" s="1">
        <v>104</v>
      </c>
      <c r="I691" s="1">
        <v>304</v>
      </c>
      <c r="J691" s="1">
        <v>103</v>
      </c>
    </row>
    <row r="692" spans="1:10" x14ac:dyDescent="0.2">
      <c r="A692" s="1">
        <v>266</v>
      </c>
      <c r="B692" s="1">
        <v>255</v>
      </c>
      <c r="C692" s="1">
        <v>289</v>
      </c>
      <c r="D692" s="1">
        <v>259</v>
      </c>
      <c r="E692" s="1">
        <v>302</v>
      </c>
      <c r="F692" s="1">
        <v>136</v>
      </c>
      <c r="G692" s="1">
        <v>276</v>
      </c>
      <c r="H692" s="1">
        <v>106</v>
      </c>
      <c r="I692" s="1">
        <v>304</v>
      </c>
      <c r="J692" s="1">
        <v>103</v>
      </c>
    </row>
    <row r="693" spans="1:10" x14ac:dyDescent="0.2">
      <c r="A693" s="1">
        <v>266</v>
      </c>
      <c r="B693" s="1">
        <v>257</v>
      </c>
      <c r="C693" s="1">
        <v>287</v>
      </c>
      <c r="D693" s="1">
        <v>255</v>
      </c>
      <c r="E693" s="1">
        <v>305</v>
      </c>
      <c r="F693" s="1">
        <v>138</v>
      </c>
      <c r="G693" s="1">
        <v>277</v>
      </c>
      <c r="H693" s="1">
        <v>106</v>
      </c>
      <c r="I693" s="1">
        <v>303</v>
      </c>
      <c r="J693" s="1">
        <v>101</v>
      </c>
    </row>
    <row r="694" spans="1:10" x14ac:dyDescent="0.2">
      <c r="A694" s="1">
        <v>265</v>
      </c>
      <c r="B694" s="1">
        <v>255</v>
      </c>
      <c r="C694" s="1">
        <v>288</v>
      </c>
      <c r="D694" s="1">
        <v>261</v>
      </c>
      <c r="E694" s="1">
        <v>304</v>
      </c>
      <c r="F694" s="1">
        <v>137</v>
      </c>
      <c r="G694" s="1">
        <v>276</v>
      </c>
      <c r="H694" s="1">
        <v>106</v>
      </c>
      <c r="I694" s="1">
        <v>302</v>
      </c>
      <c r="J694" s="1">
        <v>100</v>
      </c>
    </row>
    <row r="695" spans="1:10" x14ac:dyDescent="0.2">
      <c r="A695" s="1">
        <v>268</v>
      </c>
      <c r="B695" s="1">
        <v>255</v>
      </c>
      <c r="C695" s="1">
        <v>287</v>
      </c>
      <c r="D695" s="1">
        <v>257</v>
      </c>
      <c r="E695" s="1">
        <v>304</v>
      </c>
      <c r="F695" s="1">
        <v>138</v>
      </c>
      <c r="G695" s="1">
        <v>278</v>
      </c>
      <c r="H695" s="1">
        <v>106</v>
      </c>
      <c r="I695" s="1">
        <v>303</v>
      </c>
      <c r="J695" s="1">
        <v>102</v>
      </c>
    </row>
    <row r="696" spans="1:10" x14ac:dyDescent="0.2">
      <c r="A696" s="1">
        <v>266</v>
      </c>
      <c r="B696" s="1">
        <v>255</v>
      </c>
      <c r="C696" s="1">
        <v>290</v>
      </c>
      <c r="D696" s="1">
        <v>260</v>
      </c>
      <c r="E696" s="1">
        <v>302</v>
      </c>
      <c r="F696" s="1">
        <v>137</v>
      </c>
      <c r="G696" s="1">
        <v>278</v>
      </c>
      <c r="H696" s="1">
        <v>107</v>
      </c>
      <c r="I696" s="1">
        <v>302</v>
      </c>
      <c r="J696" s="1">
        <v>104</v>
      </c>
    </row>
    <row r="697" spans="1:10" x14ac:dyDescent="0.2">
      <c r="A697" s="1">
        <v>268</v>
      </c>
      <c r="B697" s="1">
        <v>255</v>
      </c>
      <c r="C697" s="1">
        <v>290</v>
      </c>
      <c r="D697" s="1">
        <v>254</v>
      </c>
      <c r="E697" s="1">
        <v>303</v>
      </c>
      <c r="F697" s="1">
        <v>137</v>
      </c>
      <c r="G697" s="1">
        <v>277</v>
      </c>
      <c r="H697" s="1">
        <v>109</v>
      </c>
      <c r="I697" s="1">
        <v>303</v>
      </c>
      <c r="J697" s="1">
        <v>101</v>
      </c>
    </row>
    <row r="698" spans="1:10" x14ac:dyDescent="0.2">
      <c r="A698" s="1">
        <v>272</v>
      </c>
      <c r="B698" s="1">
        <v>254</v>
      </c>
      <c r="C698" s="1">
        <v>289</v>
      </c>
      <c r="D698" s="1">
        <v>263</v>
      </c>
      <c r="E698" s="1">
        <v>304</v>
      </c>
      <c r="F698" s="1">
        <v>138</v>
      </c>
      <c r="G698" s="1">
        <v>279</v>
      </c>
      <c r="H698" s="1">
        <v>108</v>
      </c>
      <c r="I698" s="1">
        <v>302</v>
      </c>
      <c r="J698" s="1">
        <v>100</v>
      </c>
    </row>
    <row r="699" spans="1:10" x14ac:dyDescent="0.2">
      <c r="A699" s="1">
        <v>270</v>
      </c>
      <c r="B699" s="1">
        <v>253</v>
      </c>
      <c r="C699" s="1">
        <v>288</v>
      </c>
      <c r="D699" s="1">
        <v>256</v>
      </c>
      <c r="E699" s="1">
        <v>302</v>
      </c>
      <c r="F699" s="1">
        <v>139</v>
      </c>
      <c r="G699" s="1">
        <v>280</v>
      </c>
      <c r="H699" s="1">
        <v>106</v>
      </c>
      <c r="I699" s="1">
        <v>302</v>
      </c>
      <c r="J699" s="1">
        <v>103</v>
      </c>
    </row>
    <row r="700" spans="1:10" x14ac:dyDescent="0.2">
      <c r="A700" s="1">
        <v>270</v>
      </c>
      <c r="B700" s="1">
        <v>255</v>
      </c>
      <c r="C700" s="1">
        <v>291</v>
      </c>
      <c r="D700" s="1">
        <v>261</v>
      </c>
      <c r="E700" s="1">
        <v>302</v>
      </c>
      <c r="F700" s="1">
        <v>138</v>
      </c>
      <c r="G700" s="1">
        <v>279</v>
      </c>
      <c r="H700" s="1">
        <v>107</v>
      </c>
      <c r="I700" s="1">
        <v>304</v>
      </c>
      <c r="J700" s="1">
        <v>104</v>
      </c>
    </row>
    <row r="701" spans="1:10" x14ac:dyDescent="0.2">
      <c r="A701" s="1">
        <v>268</v>
      </c>
      <c r="B701" s="1">
        <v>252</v>
      </c>
      <c r="C701" s="1">
        <v>288</v>
      </c>
      <c r="D701" s="1">
        <v>256</v>
      </c>
      <c r="E701" s="1">
        <v>303</v>
      </c>
      <c r="F701" s="1">
        <v>138</v>
      </c>
      <c r="G701" s="1">
        <v>279</v>
      </c>
      <c r="H701" s="1">
        <v>108</v>
      </c>
      <c r="I701" s="1">
        <v>302</v>
      </c>
      <c r="J701" s="1">
        <v>103</v>
      </c>
    </row>
    <row r="702" spans="1:10" x14ac:dyDescent="0.2">
      <c r="A702" s="1">
        <v>267</v>
      </c>
      <c r="B702" s="1">
        <v>255</v>
      </c>
      <c r="C702" s="1">
        <v>287</v>
      </c>
      <c r="D702" s="1">
        <v>263</v>
      </c>
      <c r="E702" s="1">
        <v>303</v>
      </c>
      <c r="F702" s="1">
        <v>138</v>
      </c>
      <c r="G702" s="1">
        <v>280</v>
      </c>
      <c r="H702" s="1">
        <v>107</v>
      </c>
      <c r="I702" s="1">
        <v>302</v>
      </c>
      <c r="J702" s="1">
        <v>102</v>
      </c>
    </row>
    <row r="703" spans="1:10" x14ac:dyDescent="0.2">
      <c r="A703" s="1">
        <v>268</v>
      </c>
      <c r="B703" s="1">
        <v>250</v>
      </c>
      <c r="C703" s="1">
        <v>289</v>
      </c>
      <c r="D703" s="1">
        <v>259</v>
      </c>
      <c r="E703" s="1">
        <v>301</v>
      </c>
      <c r="F703" s="1">
        <v>138</v>
      </c>
      <c r="G703" s="1">
        <v>280</v>
      </c>
      <c r="H703" s="1">
        <v>107</v>
      </c>
      <c r="I703" s="1">
        <v>301</v>
      </c>
      <c r="J703" s="1">
        <v>105</v>
      </c>
    </row>
    <row r="704" spans="1:10" x14ac:dyDescent="0.2">
      <c r="A704" s="1">
        <v>268</v>
      </c>
      <c r="B704" s="1">
        <v>255</v>
      </c>
      <c r="C704" s="1">
        <v>288</v>
      </c>
      <c r="D704" s="1">
        <v>261</v>
      </c>
      <c r="E704" s="1">
        <v>302</v>
      </c>
      <c r="F704" s="1">
        <v>138</v>
      </c>
      <c r="G704" s="1">
        <v>279</v>
      </c>
      <c r="H704" s="1">
        <v>109</v>
      </c>
      <c r="I704" s="1">
        <v>302</v>
      </c>
      <c r="J704" s="1">
        <v>104</v>
      </c>
    </row>
    <row r="705" spans="1:10" x14ac:dyDescent="0.2">
      <c r="A705" s="1">
        <v>266</v>
      </c>
      <c r="B705" s="1">
        <v>251</v>
      </c>
      <c r="C705" s="1">
        <v>287</v>
      </c>
      <c r="D705" s="1">
        <v>258</v>
      </c>
      <c r="E705" s="1">
        <v>302</v>
      </c>
      <c r="F705" s="1">
        <v>139</v>
      </c>
      <c r="G705" s="1">
        <v>278</v>
      </c>
      <c r="H705" s="1">
        <v>108</v>
      </c>
      <c r="I705" s="1">
        <v>300</v>
      </c>
      <c r="J705" s="1">
        <v>104</v>
      </c>
    </row>
    <row r="706" spans="1:10" x14ac:dyDescent="0.2">
      <c r="A706" s="1">
        <v>268</v>
      </c>
      <c r="B706" s="1">
        <v>256</v>
      </c>
      <c r="C706" s="1">
        <v>287</v>
      </c>
      <c r="D706" s="1">
        <v>264</v>
      </c>
      <c r="E706" s="1">
        <v>302</v>
      </c>
      <c r="F706" s="1">
        <v>140</v>
      </c>
      <c r="G706" s="1">
        <v>281</v>
      </c>
      <c r="H706" s="1">
        <v>108</v>
      </c>
      <c r="I706" s="1">
        <v>301</v>
      </c>
      <c r="J706" s="1">
        <v>102</v>
      </c>
    </row>
    <row r="707" spans="1:10" x14ac:dyDescent="0.2">
      <c r="A707" s="1">
        <v>269</v>
      </c>
      <c r="B707" s="1">
        <v>251</v>
      </c>
      <c r="C707" s="1">
        <v>288</v>
      </c>
      <c r="D707" s="1">
        <v>257</v>
      </c>
      <c r="E707" s="1">
        <v>302</v>
      </c>
      <c r="F707" s="1">
        <v>140</v>
      </c>
      <c r="G707" s="1">
        <v>280</v>
      </c>
      <c r="H707" s="1">
        <v>107</v>
      </c>
      <c r="I707" s="1">
        <v>300</v>
      </c>
      <c r="J707" s="1">
        <v>104</v>
      </c>
    </row>
    <row r="708" spans="1:10" x14ac:dyDescent="0.2">
      <c r="A708" s="1">
        <v>270</v>
      </c>
      <c r="B708" s="1">
        <v>258</v>
      </c>
      <c r="C708" s="1">
        <v>288</v>
      </c>
      <c r="D708" s="1">
        <v>259</v>
      </c>
      <c r="E708" s="1">
        <v>302</v>
      </c>
      <c r="F708" s="1">
        <v>140</v>
      </c>
      <c r="G708" s="1">
        <v>280</v>
      </c>
      <c r="H708" s="1">
        <v>107</v>
      </c>
      <c r="I708" s="1">
        <v>300</v>
      </c>
      <c r="J708" s="1">
        <v>105</v>
      </c>
    </row>
    <row r="709" spans="1:10" x14ac:dyDescent="0.2">
      <c r="A709" s="1">
        <v>267</v>
      </c>
      <c r="B709" s="1">
        <v>253</v>
      </c>
      <c r="C709" s="1">
        <v>286</v>
      </c>
      <c r="D709" s="1">
        <v>258</v>
      </c>
      <c r="E709" s="1">
        <v>304</v>
      </c>
      <c r="F709" s="1">
        <v>141</v>
      </c>
      <c r="G709" s="1">
        <v>280</v>
      </c>
      <c r="H709" s="1">
        <v>107</v>
      </c>
      <c r="I709" s="1">
        <v>298</v>
      </c>
      <c r="J709" s="1">
        <v>104</v>
      </c>
    </row>
    <row r="710" spans="1:10" x14ac:dyDescent="0.2">
      <c r="A710" s="1">
        <v>268</v>
      </c>
      <c r="B710" s="1">
        <v>257</v>
      </c>
      <c r="C710" s="1">
        <v>285</v>
      </c>
      <c r="D710" s="1">
        <v>262</v>
      </c>
      <c r="E710" s="1">
        <v>303</v>
      </c>
      <c r="F710" s="1">
        <v>141</v>
      </c>
      <c r="G710" s="1">
        <v>282</v>
      </c>
      <c r="H710" s="1">
        <v>106</v>
      </c>
      <c r="I710" s="1">
        <v>301</v>
      </c>
      <c r="J710" s="1">
        <v>104</v>
      </c>
    </row>
    <row r="711" spans="1:10" x14ac:dyDescent="0.2">
      <c r="A711" s="1">
        <v>284</v>
      </c>
      <c r="B711" s="1">
        <v>252</v>
      </c>
      <c r="C711" s="1">
        <v>287</v>
      </c>
      <c r="D711" s="1">
        <v>257</v>
      </c>
      <c r="E711" s="1">
        <v>302</v>
      </c>
      <c r="F711" s="1">
        <v>140</v>
      </c>
      <c r="G711" s="1">
        <v>284</v>
      </c>
      <c r="H711" s="1">
        <v>106</v>
      </c>
      <c r="I711" s="1">
        <v>301</v>
      </c>
      <c r="J711" s="1">
        <v>106</v>
      </c>
    </row>
    <row r="712" spans="1:10" x14ac:dyDescent="0.2">
      <c r="A712" s="1">
        <v>280</v>
      </c>
      <c r="B712" s="1">
        <v>259</v>
      </c>
      <c r="C712" s="1">
        <v>287</v>
      </c>
      <c r="D712" s="1">
        <v>257</v>
      </c>
      <c r="E712" s="1">
        <v>302</v>
      </c>
      <c r="F712" s="1">
        <v>140</v>
      </c>
      <c r="G712" s="1">
        <v>281</v>
      </c>
      <c r="H712" s="1">
        <v>110</v>
      </c>
      <c r="I712" s="1">
        <v>300</v>
      </c>
      <c r="J712" s="1">
        <v>106</v>
      </c>
    </row>
    <row r="713" spans="1:10" x14ac:dyDescent="0.2">
      <c r="A713" s="1">
        <v>278</v>
      </c>
      <c r="B713" s="1">
        <v>253</v>
      </c>
      <c r="C713" s="1">
        <v>286</v>
      </c>
      <c r="D713" s="1">
        <v>257</v>
      </c>
      <c r="E713" s="1">
        <v>303</v>
      </c>
      <c r="F713" s="1">
        <v>140</v>
      </c>
      <c r="G713" s="1">
        <v>279</v>
      </c>
      <c r="H713" s="1">
        <v>107</v>
      </c>
      <c r="I713" s="1">
        <v>299</v>
      </c>
      <c r="J713" s="1">
        <v>106</v>
      </c>
    </row>
    <row r="714" spans="1:10" x14ac:dyDescent="0.2">
      <c r="A714" s="1">
        <v>276</v>
      </c>
      <c r="B714" s="1">
        <v>256</v>
      </c>
      <c r="C714" s="1">
        <v>286</v>
      </c>
      <c r="D714" s="1">
        <v>258</v>
      </c>
      <c r="E714" s="1">
        <v>302</v>
      </c>
      <c r="F714" s="1">
        <v>141</v>
      </c>
      <c r="G714" s="1">
        <v>283</v>
      </c>
      <c r="H714" s="1">
        <v>108</v>
      </c>
      <c r="I714" s="1">
        <v>299</v>
      </c>
      <c r="J714" s="1">
        <v>105</v>
      </c>
    </row>
    <row r="715" spans="1:10" x14ac:dyDescent="0.2">
      <c r="A715" s="1">
        <v>279</v>
      </c>
      <c r="B715" s="1">
        <v>253</v>
      </c>
      <c r="C715" s="1">
        <v>287</v>
      </c>
      <c r="D715" s="1">
        <v>257</v>
      </c>
      <c r="E715" s="1">
        <v>301</v>
      </c>
      <c r="F715" s="1">
        <v>140</v>
      </c>
      <c r="G715" s="1">
        <v>283</v>
      </c>
      <c r="H715" s="1">
        <v>107</v>
      </c>
      <c r="I715" s="1">
        <v>300</v>
      </c>
      <c r="J715" s="1">
        <v>106</v>
      </c>
    </row>
    <row r="716" spans="1:10" x14ac:dyDescent="0.2">
      <c r="A716" s="1">
        <v>277</v>
      </c>
      <c r="B716" s="1">
        <v>258</v>
      </c>
      <c r="C716" s="1">
        <v>288</v>
      </c>
      <c r="D716" s="1">
        <v>255</v>
      </c>
      <c r="E716" s="1">
        <v>302</v>
      </c>
      <c r="F716" s="1">
        <v>141</v>
      </c>
      <c r="G716" s="1">
        <v>282</v>
      </c>
      <c r="H716" s="1">
        <v>108</v>
      </c>
      <c r="I716" s="1">
        <v>300</v>
      </c>
      <c r="J716" s="1">
        <v>107</v>
      </c>
    </row>
    <row r="717" spans="1:10" x14ac:dyDescent="0.2">
      <c r="A717" s="1">
        <v>276</v>
      </c>
      <c r="B717" s="1">
        <v>255</v>
      </c>
      <c r="C717" s="1">
        <v>285</v>
      </c>
      <c r="D717" s="1">
        <v>257</v>
      </c>
      <c r="E717" s="1">
        <v>304</v>
      </c>
      <c r="F717" s="1">
        <v>140</v>
      </c>
      <c r="G717" s="1">
        <v>282</v>
      </c>
      <c r="H717" s="1">
        <v>107</v>
      </c>
      <c r="I717" s="1">
        <v>299</v>
      </c>
      <c r="J717" s="1">
        <v>106</v>
      </c>
    </row>
    <row r="718" spans="1:10" x14ac:dyDescent="0.2">
      <c r="A718" s="1">
        <v>275</v>
      </c>
      <c r="B718" s="1">
        <v>254</v>
      </c>
      <c r="C718" s="1">
        <v>286</v>
      </c>
      <c r="D718" s="1">
        <v>256</v>
      </c>
      <c r="E718" s="1">
        <v>302</v>
      </c>
      <c r="F718" s="1">
        <v>141</v>
      </c>
      <c r="G718" s="1">
        <v>284</v>
      </c>
      <c r="H718" s="1">
        <v>106</v>
      </c>
      <c r="I718" s="1">
        <v>302</v>
      </c>
      <c r="J718" s="1">
        <v>105</v>
      </c>
    </row>
    <row r="719" spans="1:10" x14ac:dyDescent="0.2">
      <c r="A719" s="1">
        <v>277</v>
      </c>
      <c r="B719" s="1">
        <v>252</v>
      </c>
      <c r="C719" s="1">
        <v>285</v>
      </c>
      <c r="D719" s="1">
        <v>256</v>
      </c>
      <c r="E719" s="1">
        <v>302</v>
      </c>
      <c r="F719" s="1">
        <v>141</v>
      </c>
      <c r="G719" s="1">
        <v>281</v>
      </c>
      <c r="H719" s="1">
        <v>106</v>
      </c>
      <c r="I719" s="1">
        <v>301</v>
      </c>
      <c r="J719" s="1">
        <v>107</v>
      </c>
    </row>
    <row r="720" spans="1:10" x14ac:dyDescent="0.2">
      <c r="A720" s="1">
        <v>277</v>
      </c>
      <c r="B720" s="1">
        <v>254</v>
      </c>
      <c r="C720" s="1">
        <v>287</v>
      </c>
      <c r="D720" s="1">
        <v>253</v>
      </c>
      <c r="E720" s="1">
        <v>304</v>
      </c>
      <c r="F720" s="1">
        <v>139</v>
      </c>
      <c r="G720" s="1">
        <v>281</v>
      </c>
      <c r="H720" s="1">
        <v>106</v>
      </c>
      <c r="I720" s="1">
        <v>300</v>
      </c>
      <c r="J720" s="1">
        <v>107</v>
      </c>
    </row>
    <row r="721" spans="1:10" x14ac:dyDescent="0.2">
      <c r="A721" s="1">
        <v>275</v>
      </c>
      <c r="B721" s="1">
        <v>252</v>
      </c>
      <c r="C721" s="1">
        <v>286</v>
      </c>
      <c r="D721" s="1">
        <v>258</v>
      </c>
      <c r="E721" s="1">
        <v>303</v>
      </c>
      <c r="F721" s="1">
        <v>139</v>
      </c>
      <c r="G721" s="1">
        <v>281</v>
      </c>
      <c r="H721" s="1">
        <v>105</v>
      </c>
      <c r="I721" s="1">
        <v>301</v>
      </c>
      <c r="J721" s="1">
        <v>106</v>
      </c>
    </row>
    <row r="722" spans="1:10" x14ac:dyDescent="0.2">
      <c r="A722" s="1">
        <v>276</v>
      </c>
      <c r="B722" s="1">
        <v>251</v>
      </c>
      <c r="C722" s="1">
        <v>286</v>
      </c>
      <c r="D722" s="1">
        <v>254</v>
      </c>
      <c r="E722" s="1">
        <v>302</v>
      </c>
      <c r="F722" s="1">
        <v>138</v>
      </c>
      <c r="G722" s="1">
        <v>286</v>
      </c>
      <c r="H722" s="1">
        <v>104</v>
      </c>
      <c r="I722" s="1">
        <v>303</v>
      </c>
      <c r="J722" s="1">
        <v>106</v>
      </c>
    </row>
    <row r="723" spans="1:10" x14ac:dyDescent="0.2">
      <c r="A723" s="1">
        <v>287</v>
      </c>
      <c r="B723" s="1">
        <v>251</v>
      </c>
      <c r="C723" s="1">
        <v>287</v>
      </c>
      <c r="D723" s="1">
        <v>257</v>
      </c>
      <c r="E723" s="1">
        <v>303</v>
      </c>
      <c r="F723" s="1">
        <v>139</v>
      </c>
      <c r="G723" s="1">
        <v>284</v>
      </c>
      <c r="H723" s="1">
        <v>104</v>
      </c>
      <c r="I723" s="1">
        <v>301</v>
      </c>
      <c r="J723" s="1">
        <v>107</v>
      </c>
    </row>
    <row r="724" spans="1:10" x14ac:dyDescent="0.2">
      <c r="A724" s="1">
        <v>284</v>
      </c>
      <c r="B724" s="1">
        <v>253</v>
      </c>
      <c r="C724" s="1">
        <v>285</v>
      </c>
      <c r="D724" s="1">
        <v>252</v>
      </c>
      <c r="E724" s="1">
        <v>304</v>
      </c>
      <c r="F724" s="1">
        <v>138</v>
      </c>
      <c r="G724" s="1">
        <v>283</v>
      </c>
      <c r="H724" s="1">
        <v>103</v>
      </c>
      <c r="I724" s="1">
        <v>304</v>
      </c>
      <c r="J724" s="1">
        <v>107</v>
      </c>
    </row>
    <row r="725" spans="1:10" x14ac:dyDescent="0.2">
      <c r="A725" s="1">
        <v>281</v>
      </c>
      <c r="B725" s="1">
        <v>251</v>
      </c>
      <c r="C725" s="1">
        <v>285</v>
      </c>
      <c r="D725" s="1">
        <v>260</v>
      </c>
      <c r="E725" s="1">
        <v>304</v>
      </c>
      <c r="F725" s="1">
        <v>140</v>
      </c>
      <c r="G725" s="1">
        <v>283</v>
      </c>
      <c r="H725" s="1">
        <v>104</v>
      </c>
      <c r="I725" s="1">
        <v>302</v>
      </c>
      <c r="J725" s="1">
        <v>105</v>
      </c>
    </row>
    <row r="726" spans="1:10" x14ac:dyDescent="0.2">
      <c r="A726" s="1">
        <v>281</v>
      </c>
      <c r="B726" s="1">
        <v>249</v>
      </c>
      <c r="C726" s="1">
        <v>286</v>
      </c>
      <c r="D726" s="1">
        <v>253</v>
      </c>
      <c r="E726" s="1">
        <v>304</v>
      </c>
      <c r="F726" s="1">
        <v>138</v>
      </c>
      <c r="G726" s="1">
        <v>283</v>
      </c>
      <c r="H726" s="1">
        <v>106</v>
      </c>
      <c r="I726" s="1">
        <v>302</v>
      </c>
      <c r="J726" s="1">
        <v>106</v>
      </c>
    </row>
    <row r="727" spans="1:10" x14ac:dyDescent="0.2">
      <c r="A727" s="1">
        <v>282</v>
      </c>
      <c r="B727" s="1">
        <v>253</v>
      </c>
      <c r="C727" s="1">
        <v>285</v>
      </c>
      <c r="D727" s="1">
        <v>258</v>
      </c>
      <c r="E727" s="1">
        <v>304</v>
      </c>
      <c r="F727" s="1">
        <v>139</v>
      </c>
      <c r="G727" s="1">
        <v>281</v>
      </c>
      <c r="H727" s="1">
        <v>103</v>
      </c>
      <c r="I727" s="1">
        <v>304</v>
      </c>
      <c r="J727" s="1">
        <v>107</v>
      </c>
    </row>
    <row r="728" spans="1:10" x14ac:dyDescent="0.2">
      <c r="A728" s="1">
        <v>280</v>
      </c>
      <c r="B728" s="1">
        <v>251</v>
      </c>
      <c r="C728" s="1">
        <v>286</v>
      </c>
      <c r="D728" s="1">
        <v>254</v>
      </c>
      <c r="E728" s="1">
        <v>305</v>
      </c>
      <c r="F728" s="1">
        <v>138</v>
      </c>
      <c r="G728" s="1">
        <v>282</v>
      </c>
      <c r="H728" s="1">
        <v>104</v>
      </c>
      <c r="I728" s="1">
        <v>303</v>
      </c>
      <c r="J728" s="1">
        <v>106</v>
      </c>
    </row>
    <row r="729" spans="1:10" x14ac:dyDescent="0.2">
      <c r="A729" s="1">
        <v>278</v>
      </c>
      <c r="B729" s="1">
        <v>253</v>
      </c>
      <c r="C729" s="1">
        <v>284</v>
      </c>
      <c r="D729" s="1">
        <v>262</v>
      </c>
      <c r="E729" s="1">
        <v>305</v>
      </c>
      <c r="F729" s="1">
        <v>138</v>
      </c>
      <c r="G729" s="1">
        <v>281</v>
      </c>
      <c r="H729" s="1">
        <v>103</v>
      </c>
      <c r="I729" s="1">
        <v>303</v>
      </c>
      <c r="J729" s="1">
        <v>106</v>
      </c>
    </row>
    <row r="730" spans="1:10" x14ac:dyDescent="0.2">
      <c r="A730" s="1">
        <v>281</v>
      </c>
      <c r="B730" s="1">
        <v>249</v>
      </c>
      <c r="C730" s="1">
        <v>285</v>
      </c>
      <c r="D730" s="1">
        <v>256</v>
      </c>
      <c r="E730" s="1">
        <v>305</v>
      </c>
      <c r="F730" s="1">
        <v>138</v>
      </c>
      <c r="G730" s="1">
        <v>281</v>
      </c>
      <c r="H730" s="1">
        <v>103</v>
      </c>
      <c r="I730" s="1">
        <v>303</v>
      </c>
      <c r="J730" s="1">
        <v>107</v>
      </c>
    </row>
    <row r="731" spans="1:10" x14ac:dyDescent="0.2">
      <c r="A731" s="1">
        <v>279</v>
      </c>
      <c r="B731" s="1">
        <v>254</v>
      </c>
      <c r="C731" s="1">
        <v>285</v>
      </c>
      <c r="D731" s="1">
        <v>260</v>
      </c>
      <c r="E731" s="1">
        <v>304</v>
      </c>
      <c r="F731" s="1">
        <v>137</v>
      </c>
      <c r="G731" s="1">
        <v>280</v>
      </c>
      <c r="H731" s="1">
        <v>103</v>
      </c>
      <c r="I731" s="1">
        <v>304</v>
      </c>
      <c r="J731" s="1">
        <v>105</v>
      </c>
    </row>
    <row r="732" spans="1:10" x14ac:dyDescent="0.2">
      <c r="A732" s="1">
        <v>283</v>
      </c>
      <c r="B732" s="1">
        <v>250</v>
      </c>
      <c r="C732" s="1">
        <v>284</v>
      </c>
      <c r="D732" s="1">
        <v>256</v>
      </c>
      <c r="E732" s="1">
        <v>304</v>
      </c>
      <c r="F732" s="1">
        <v>136</v>
      </c>
      <c r="G732" s="1">
        <v>281</v>
      </c>
      <c r="H732" s="1">
        <v>104</v>
      </c>
      <c r="I732" s="1">
        <v>304</v>
      </c>
      <c r="J732" s="1">
        <v>106</v>
      </c>
    </row>
    <row r="733" spans="1:10" x14ac:dyDescent="0.2">
      <c r="A733" s="1">
        <v>282</v>
      </c>
      <c r="B733" s="1">
        <v>255</v>
      </c>
      <c r="C733" s="1">
        <v>284</v>
      </c>
      <c r="D733" s="1">
        <v>263</v>
      </c>
      <c r="E733" s="1">
        <v>305</v>
      </c>
      <c r="F733" s="1">
        <v>138</v>
      </c>
      <c r="G733" s="1">
        <v>280</v>
      </c>
      <c r="H733" s="1">
        <v>103</v>
      </c>
      <c r="I733" s="1">
        <v>305</v>
      </c>
      <c r="J733" s="1">
        <v>105</v>
      </c>
    </row>
    <row r="734" spans="1:10" x14ac:dyDescent="0.2">
      <c r="A734" s="1">
        <v>282</v>
      </c>
      <c r="B734" s="1">
        <v>249</v>
      </c>
      <c r="C734" s="1">
        <v>287</v>
      </c>
      <c r="D734" s="1">
        <v>258</v>
      </c>
      <c r="E734" s="1">
        <v>305</v>
      </c>
      <c r="F734" s="1">
        <v>137</v>
      </c>
      <c r="G734" s="1">
        <v>283</v>
      </c>
      <c r="H734" s="1">
        <v>102</v>
      </c>
      <c r="I734" s="1">
        <v>305</v>
      </c>
      <c r="J734" s="1">
        <v>106</v>
      </c>
    </row>
    <row r="735" spans="1:10" x14ac:dyDescent="0.2">
      <c r="A735" s="1">
        <v>281</v>
      </c>
      <c r="B735" s="1">
        <v>257</v>
      </c>
      <c r="C735" s="1">
        <v>286</v>
      </c>
      <c r="D735" s="1">
        <v>260</v>
      </c>
      <c r="E735" s="1">
        <v>305</v>
      </c>
      <c r="F735" s="1">
        <v>137</v>
      </c>
      <c r="G735" s="1">
        <v>280</v>
      </c>
      <c r="H735" s="1">
        <v>104</v>
      </c>
      <c r="I735" s="1">
        <v>304</v>
      </c>
      <c r="J735" s="1">
        <v>106</v>
      </c>
    </row>
    <row r="736" spans="1:10" x14ac:dyDescent="0.2">
      <c r="A736" s="1">
        <v>279</v>
      </c>
      <c r="B736" s="1">
        <v>251</v>
      </c>
      <c r="C736" s="1">
        <v>284</v>
      </c>
      <c r="D736" s="1">
        <v>257</v>
      </c>
      <c r="E736" s="1">
        <v>306</v>
      </c>
      <c r="F736" s="1">
        <v>136</v>
      </c>
      <c r="G736" s="1">
        <v>280</v>
      </c>
      <c r="H736" s="1">
        <v>102</v>
      </c>
      <c r="I736" s="1">
        <v>304</v>
      </c>
      <c r="J736" s="1">
        <v>104</v>
      </c>
    </row>
    <row r="737" spans="1:10" x14ac:dyDescent="0.2">
      <c r="A737" s="1">
        <v>278</v>
      </c>
      <c r="B737" s="1">
        <v>255</v>
      </c>
      <c r="C737" s="1">
        <v>284</v>
      </c>
      <c r="D737" s="1">
        <v>262</v>
      </c>
      <c r="E737" s="1">
        <v>306</v>
      </c>
      <c r="F737" s="1">
        <v>137</v>
      </c>
      <c r="G737" s="1">
        <v>282</v>
      </c>
      <c r="H737" s="1">
        <v>103</v>
      </c>
      <c r="I737" s="1">
        <v>304</v>
      </c>
      <c r="J737" s="1">
        <v>104</v>
      </c>
    </row>
    <row r="738" spans="1:10" x14ac:dyDescent="0.2">
      <c r="A738" s="1">
        <v>278</v>
      </c>
      <c r="B738" s="1">
        <v>250</v>
      </c>
      <c r="C738" s="1">
        <v>286</v>
      </c>
      <c r="D738" s="1">
        <v>259</v>
      </c>
      <c r="E738" s="1">
        <v>304</v>
      </c>
      <c r="F738" s="1">
        <v>135</v>
      </c>
      <c r="G738" s="1">
        <v>280</v>
      </c>
      <c r="H738" s="1">
        <v>103</v>
      </c>
      <c r="I738" s="1">
        <v>305</v>
      </c>
      <c r="J738" s="1">
        <v>105</v>
      </c>
    </row>
    <row r="739" spans="1:10" x14ac:dyDescent="0.2">
      <c r="A739" s="1">
        <v>277</v>
      </c>
      <c r="B739" s="1">
        <v>257</v>
      </c>
      <c r="C739" s="1">
        <v>286</v>
      </c>
      <c r="D739" s="1">
        <v>258</v>
      </c>
      <c r="E739" s="1">
        <v>306</v>
      </c>
      <c r="F739" s="1">
        <v>136</v>
      </c>
      <c r="G739" s="1">
        <v>280</v>
      </c>
      <c r="H739" s="1">
        <v>102</v>
      </c>
      <c r="I739" s="1">
        <v>306</v>
      </c>
      <c r="J739" s="1">
        <v>104</v>
      </c>
    </row>
    <row r="740" spans="1:10" x14ac:dyDescent="0.2">
      <c r="A740" s="1">
        <v>278</v>
      </c>
      <c r="B740" s="1">
        <v>253</v>
      </c>
      <c r="C740" s="1">
        <v>283</v>
      </c>
      <c r="D740" s="1">
        <v>258</v>
      </c>
      <c r="E740" s="1">
        <v>306</v>
      </c>
      <c r="F740" s="1">
        <v>136</v>
      </c>
      <c r="G740" s="1">
        <v>280</v>
      </c>
      <c r="H740" s="1">
        <v>101</v>
      </c>
      <c r="I740" s="1">
        <v>305</v>
      </c>
      <c r="J740" s="1">
        <v>104</v>
      </c>
    </row>
    <row r="741" spans="1:10" x14ac:dyDescent="0.2">
      <c r="A741" s="1">
        <v>277</v>
      </c>
      <c r="B741" s="1">
        <v>256</v>
      </c>
      <c r="C741" s="1">
        <v>283</v>
      </c>
      <c r="D741" s="1">
        <v>260</v>
      </c>
      <c r="E741" s="1">
        <v>306</v>
      </c>
      <c r="F741" s="1">
        <v>135</v>
      </c>
      <c r="G741" s="1">
        <v>280</v>
      </c>
      <c r="H741" s="1">
        <v>102</v>
      </c>
      <c r="I741" s="1">
        <v>305</v>
      </c>
      <c r="J741" s="1">
        <v>104</v>
      </c>
    </row>
    <row r="742" spans="1:10" x14ac:dyDescent="0.2">
      <c r="A742" s="1">
        <v>278</v>
      </c>
      <c r="B742" s="1">
        <v>253</v>
      </c>
      <c r="C742" s="1">
        <v>287</v>
      </c>
      <c r="D742" s="1">
        <v>257</v>
      </c>
      <c r="E742" s="1">
        <v>305</v>
      </c>
      <c r="F742" s="1">
        <v>136</v>
      </c>
      <c r="G742" s="1">
        <v>280</v>
      </c>
      <c r="H742" s="1">
        <v>102</v>
      </c>
      <c r="I742" s="1">
        <v>305</v>
      </c>
      <c r="J742" s="1">
        <v>104</v>
      </c>
    </row>
    <row r="743" spans="1:10" x14ac:dyDescent="0.2">
      <c r="A743" s="1">
        <v>276</v>
      </c>
      <c r="B743" s="1">
        <v>257</v>
      </c>
      <c r="C743" s="1">
        <v>285</v>
      </c>
      <c r="D743" s="1">
        <v>257</v>
      </c>
      <c r="E743" s="1">
        <v>305</v>
      </c>
      <c r="F743" s="1">
        <v>136</v>
      </c>
      <c r="G743" s="1">
        <v>281</v>
      </c>
      <c r="H743" s="1">
        <v>103</v>
      </c>
      <c r="I743" s="1">
        <v>305</v>
      </c>
      <c r="J743" s="1">
        <v>103</v>
      </c>
    </row>
    <row r="744" spans="1:10" x14ac:dyDescent="0.2">
      <c r="A744" s="1">
        <v>274</v>
      </c>
      <c r="B744" s="1">
        <v>253</v>
      </c>
      <c r="C744" s="1">
        <v>284</v>
      </c>
      <c r="D744" s="1">
        <v>259</v>
      </c>
      <c r="E744" s="1">
        <v>306</v>
      </c>
      <c r="F744" s="1">
        <v>135</v>
      </c>
      <c r="G744" s="1">
        <v>281</v>
      </c>
      <c r="H744" s="1">
        <v>102</v>
      </c>
      <c r="I744" s="1">
        <v>305</v>
      </c>
      <c r="J744" s="1">
        <v>104</v>
      </c>
    </row>
    <row r="745" spans="1:10" x14ac:dyDescent="0.2">
      <c r="A745" s="1">
        <v>278</v>
      </c>
      <c r="B745" s="1">
        <v>255</v>
      </c>
      <c r="C745" s="1">
        <v>285</v>
      </c>
      <c r="D745" s="1">
        <v>259</v>
      </c>
      <c r="E745" s="1">
        <v>306</v>
      </c>
      <c r="F745" s="1">
        <v>136</v>
      </c>
      <c r="G745" s="1">
        <v>280</v>
      </c>
      <c r="H745" s="1">
        <v>101</v>
      </c>
      <c r="I745" s="1">
        <v>306</v>
      </c>
      <c r="J745" s="1">
        <v>103</v>
      </c>
    </row>
    <row r="746" spans="1:10" x14ac:dyDescent="0.2">
      <c r="A746" s="1">
        <v>277</v>
      </c>
      <c r="B746" s="1">
        <v>252</v>
      </c>
      <c r="C746" s="1">
        <v>285</v>
      </c>
      <c r="D746" s="1">
        <v>259</v>
      </c>
      <c r="E746" s="1">
        <v>304</v>
      </c>
      <c r="F746" s="1">
        <v>135</v>
      </c>
      <c r="G746" s="1">
        <v>281</v>
      </c>
      <c r="H746" s="1">
        <v>103</v>
      </c>
      <c r="I746" s="1">
        <v>307</v>
      </c>
      <c r="J746" s="1">
        <v>104</v>
      </c>
    </row>
    <row r="747" spans="1:10" x14ac:dyDescent="0.2">
      <c r="A747" s="1">
        <v>275</v>
      </c>
      <c r="B747" s="1">
        <v>256</v>
      </c>
      <c r="C747" s="1">
        <v>284</v>
      </c>
      <c r="D747" s="1">
        <v>256</v>
      </c>
      <c r="E747" s="1">
        <v>306</v>
      </c>
      <c r="F747" s="1">
        <v>134</v>
      </c>
      <c r="G747" s="1">
        <v>280</v>
      </c>
      <c r="H747" s="1">
        <v>103</v>
      </c>
      <c r="I747" s="1">
        <v>306</v>
      </c>
      <c r="J747" s="1">
        <v>102</v>
      </c>
    </row>
    <row r="748" spans="1:10" x14ac:dyDescent="0.2">
      <c r="A748" s="1">
        <v>274</v>
      </c>
      <c r="B748" s="1">
        <v>254</v>
      </c>
      <c r="C748" s="1">
        <v>284</v>
      </c>
      <c r="D748" s="1">
        <v>261</v>
      </c>
      <c r="E748" s="1">
        <v>306</v>
      </c>
      <c r="F748" s="1">
        <v>134</v>
      </c>
      <c r="G748" s="1">
        <v>280</v>
      </c>
      <c r="H748" s="1">
        <v>101</v>
      </c>
      <c r="I748" s="1">
        <v>308</v>
      </c>
      <c r="J748" s="1">
        <v>102</v>
      </c>
    </row>
    <row r="749" spans="1:10" x14ac:dyDescent="0.2">
      <c r="A749" s="1">
        <v>274</v>
      </c>
      <c r="B749" s="1">
        <v>254</v>
      </c>
      <c r="C749" s="1">
        <v>284</v>
      </c>
      <c r="D749" s="1">
        <v>258</v>
      </c>
      <c r="E749" s="1">
        <v>305</v>
      </c>
      <c r="F749" s="1">
        <v>136</v>
      </c>
      <c r="G749" s="1">
        <v>282</v>
      </c>
      <c r="H749" s="1">
        <v>102</v>
      </c>
      <c r="I749" s="1">
        <v>306</v>
      </c>
      <c r="J749" s="1">
        <v>102</v>
      </c>
    </row>
    <row r="750" spans="1:10" x14ac:dyDescent="0.2">
      <c r="A750" s="1">
        <v>276</v>
      </c>
      <c r="B750" s="1">
        <v>253</v>
      </c>
      <c r="C750" s="1">
        <v>285</v>
      </c>
      <c r="D750" s="1">
        <v>260</v>
      </c>
      <c r="E750" s="1">
        <v>304</v>
      </c>
      <c r="F750" s="1">
        <v>134</v>
      </c>
      <c r="G750" s="1">
        <v>280</v>
      </c>
      <c r="H750" s="1">
        <v>102</v>
      </c>
      <c r="I750" s="1">
        <v>306</v>
      </c>
      <c r="J750" s="1">
        <v>104</v>
      </c>
    </row>
    <row r="751" spans="1:10" x14ac:dyDescent="0.2">
      <c r="A751" s="1">
        <v>272</v>
      </c>
      <c r="B751" s="1">
        <v>255</v>
      </c>
      <c r="C751" s="1">
        <v>284</v>
      </c>
      <c r="D751" s="1">
        <v>255</v>
      </c>
      <c r="E751" s="1">
        <v>305</v>
      </c>
      <c r="F751" s="1">
        <v>135</v>
      </c>
      <c r="G751" s="1">
        <v>281</v>
      </c>
      <c r="H751" s="1">
        <v>102</v>
      </c>
      <c r="I751" s="1">
        <v>306</v>
      </c>
      <c r="J751" s="1">
        <v>102</v>
      </c>
    </row>
    <row r="752" spans="1:10" x14ac:dyDescent="0.2">
      <c r="A752" s="1">
        <v>274</v>
      </c>
      <c r="B752" s="1">
        <v>255</v>
      </c>
      <c r="C752" s="1">
        <v>283</v>
      </c>
      <c r="D752" s="1">
        <v>262</v>
      </c>
      <c r="E752" s="1">
        <v>305</v>
      </c>
      <c r="F752" s="1">
        <v>135</v>
      </c>
      <c r="G752" s="1">
        <v>280</v>
      </c>
      <c r="H752" s="1">
        <v>103</v>
      </c>
      <c r="I752" s="1">
        <v>307</v>
      </c>
      <c r="J752" s="1">
        <v>101</v>
      </c>
    </row>
    <row r="753" spans="1:10" x14ac:dyDescent="0.2">
      <c r="A753" s="1">
        <v>276</v>
      </c>
      <c r="B753" s="1">
        <v>252</v>
      </c>
      <c r="C753" s="1">
        <v>284</v>
      </c>
      <c r="D753" s="1">
        <v>256</v>
      </c>
      <c r="E753" s="1">
        <v>303</v>
      </c>
      <c r="F753" s="1">
        <v>136</v>
      </c>
      <c r="G753" s="1">
        <v>281</v>
      </c>
      <c r="H753" s="1">
        <v>104</v>
      </c>
      <c r="I753" s="1">
        <v>308</v>
      </c>
      <c r="J753" s="1">
        <v>102</v>
      </c>
    </row>
    <row r="754" spans="1:10" x14ac:dyDescent="0.2">
      <c r="A754" s="1">
        <v>274</v>
      </c>
      <c r="B754" s="1">
        <v>254</v>
      </c>
      <c r="C754" s="1">
        <v>285</v>
      </c>
      <c r="D754" s="1">
        <v>260</v>
      </c>
      <c r="E754" s="1">
        <v>302</v>
      </c>
      <c r="F754" s="1">
        <v>135</v>
      </c>
      <c r="G754" s="1">
        <v>282</v>
      </c>
      <c r="H754" s="1">
        <v>104</v>
      </c>
      <c r="I754" s="1">
        <v>310</v>
      </c>
      <c r="J754" s="1">
        <v>102</v>
      </c>
    </row>
    <row r="755" spans="1:10" x14ac:dyDescent="0.2">
      <c r="A755" s="1">
        <v>273</v>
      </c>
      <c r="B755" s="1">
        <v>254</v>
      </c>
      <c r="C755" s="1">
        <v>285</v>
      </c>
      <c r="D755" s="1">
        <v>254</v>
      </c>
      <c r="E755" s="1">
        <v>305</v>
      </c>
      <c r="F755" s="1">
        <v>136</v>
      </c>
      <c r="G755" s="1">
        <v>284</v>
      </c>
      <c r="H755" s="1">
        <v>104</v>
      </c>
      <c r="I755" s="1">
        <v>308</v>
      </c>
      <c r="J755" s="1">
        <v>102</v>
      </c>
    </row>
    <row r="756" spans="1:10" x14ac:dyDescent="0.2">
      <c r="A756" s="1">
        <v>273</v>
      </c>
      <c r="B756" s="1">
        <v>255</v>
      </c>
      <c r="C756" s="1">
        <v>284</v>
      </c>
      <c r="D756" s="1">
        <v>263</v>
      </c>
      <c r="E756" s="1">
        <v>305</v>
      </c>
      <c r="F756" s="1">
        <v>136</v>
      </c>
      <c r="G756" s="1">
        <v>283</v>
      </c>
      <c r="H756" s="1">
        <v>106</v>
      </c>
      <c r="I756" s="1">
        <v>308</v>
      </c>
      <c r="J756" s="1">
        <v>101</v>
      </c>
    </row>
    <row r="757" spans="1:10" x14ac:dyDescent="0.2">
      <c r="A757" s="1">
        <v>275</v>
      </c>
      <c r="B757" s="1">
        <v>251</v>
      </c>
      <c r="C757" s="1">
        <v>286</v>
      </c>
      <c r="D757" s="1">
        <v>256</v>
      </c>
      <c r="E757" s="1">
        <v>303</v>
      </c>
      <c r="F757" s="1">
        <v>136</v>
      </c>
      <c r="G757" s="1">
        <v>288</v>
      </c>
      <c r="H757" s="1">
        <v>105</v>
      </c>
      <c r="I757" s="1">
        <v>308</v>
      </c>
      <c r="J757" s="1">
        <v>102</v>
      </c>
    </row>
    <row r="758" spans="1:10" x14ac:dyDescent="0.2">
      <c r="A758" s="1">
        <v>274</v>
      </c>
      <c r="B758" s="1">
        <v>256</v>
      </c>
      <c r="C758" s="1">
        <v>286</v>
      </c>
      <c r="D758" s="1">
        <v>260</v>
      </c>
      <c r="E758" s="1">
        <v>303</v>
      </c>
      <c r="F758" s="1">
        <v>134</v>
      </c>
      <c r="G758" s="1">
        <v>285</v>
      </c>
      <c r="H758" s="1">
        <v>108</v>
      </c>
      <c r="I758" s="1">
        <v>307</v>
      </c>
      <c r="J758" s="1">
        <v>102</v>
      </c>
    </row>
    <row r="759" spans="1:10" x14ac:dyDescent="0.2">
      <c r="A759" s="1">
        <v>273</v>
      </c>
      <c r="B759" s="1">
        <v>253</v>
      </c>
      <c r="C759" s="1">
        <v>285</v>
      </c>
      <c r="D759" s="1">
        <v>256</v>
      </c>
      <c r="E759" s="1">
        <v>304</v>
      </c>
      <c r="F759" s="1">
        <v>137</v>
      </c>
      <c r="G759" s="1">
        <v>284</v>
      </c>
      <c r="H759" s="1">
        <v>106</v>
      </c>
      <c r="I759" s="1">
        <v>309</v>
      </c>
      <c r="J759" s="1">
        <v>102</v>
      </c>
    </row>
    <row r="760" spans="1:10" x14ac:dyDescent="0.2">
      <c r="A760" s="1">
        <v>272</v>
      </c>
      <c r="B760" s="1">
        <v>255</v>
      </c>
      <c r="C760" s="1">
        <v>285</v>
      </c>
      <c r="D760" s="1">
        <v>262</v>
      </c>
      <c r="E760" s="1">
        <v>305</v>
      </c>
      <c r="F760" s="1">
        <v>138</v>
      </c>
      <c r="G760" s="1">
        <v>283</v>
      </c>
      <c r="H760" s="1">
        <v>106</v>
      </c>
      <c r="I760" s="1">
        <v>308</v>
      </c>
      <c r="J760" s="1">
        <v>101</v>
      </c>
    </row>
    <row r="761" spans="1:10" x14ac:dyDescent="0.2">
      <c r="A761" s="1">
        <v>275</v>
      </c>
      <c r="B761" s="1">
        <v>250</v>
      </c>
      <c r="C761" s="1">
        <v>285</v>
      </c>
      <c r="D761" s="1">
        <v>257</v>
      </c>
      <c r="E761" s="1">
        <v>302</v>
      </c>
      <c r="F761" s="1">
        <v>137</v>
      </c>
      <c r="G761" s="1">
        <v>289</v>
      </c>
      <c r="H761" s="1">
        <v>106</v>
      </c>
      <c r="I761" s="1">
        <v>308</v>
      </c>
      <c r="J761" s="1">
        <v>103</v>
      </c>
    </row>
    <row r="762" spans="1:10" x14ac:dyDescent="0.2">
      <c r="A762" s="1">
        <v>273</v>
      </c>
      <c r="B762" s="1">
        <v>257</v>
      </c>
      <c r="C762" s="1">
        <v>287</v>
      </c>
      <c r="D762" s="1">
        <v>260</v>
      </c>
      <c r="E762" s="1">
        <v>302</v>
      </c>
      <c r="F762" s="1">
        <v>137</v>
      </c>
      <c r="G762" s="1">
        <v>286</v>
      </c>
      <c r="H762" s="1">
        <v>105</v>
      </c>
      <c r="I762" s="1">
        <v>308</v>
      </c>
      <c r="J762" s="1">
        <v>103</v>
      </c>
    </row>
    <row r="763" spans="1:10" x14ac:dyDescent="0.2">
      <c r="A763" s="1">
        <v>273</v>
      </c>
      <c r="B763" s="1">
        <v>252</v>
      </c>
      <c r="C763" s="1">
        <v>286</v>
      </c>
      <c r="D763" s="1">
        <v>255</v>
      </c>
      <c r="E763" s="1">
        <v>303</v>
      </c>
      <c r="F763" s="1">
        <v>136</v>
      </c>
      <c r="G763" s="1">
        <v>285</v>
      </c>
      <c r="H763" s="1">
        <v>106</v>
      </c>
      <c r="I763" s="1">
        <v>307</v>
      </c>
      <c r="J763" s="1">
        <v>102</v>
      </c>
    </row>
    <row r="764" spans="1:10" x14ac:dyDescent="0.2">
      <c r="A764" s="1">
        <v>273</v>
      </c>
      <c r="B764" s="1">
        <v>256</v>
      </c>
      <c r="C764" s="1">
        <v>285</v>
      </c>
      <c r="D764" s="1">
        <v>262</v>
      </c>
      <c r="E764" s="1">
        <v>302</v>
      </c>
      <c r="F764" s="1">
        <v>138</v>
      </c>
      <c r="G764" s="1">
        <v>286</v>
      </c>
      <c r="H764" s="1">
        <v>105</v>
      </c>
      <c r="I764" s="1">
        <v>308</v>
      </c>
      <c r="J764" s="1">
        <v>102</v>
      </c>
    </row>
    <row r="765" spans="1:10" x14ac:dyDescent="0.2">
      <c r="A765" s="1">
        <v>273</v>
      </c>
      <c r="B765" s="1">
        <v>251</v>
      </c>
      <c r="C765" s="1">
        <v>286</v>
      </c>
      <c r="D765" s="1">
        <v>256</v>
      </c>
      <c r="E765" s="1">
        <v>301</v>
      </c>
      <c r="F765" s="1">
        <v>137</v>
      </c>
      <c r="G765" s="1">
        <v>286</v>
      </c>
      <c r="H765" s="1">
        <v>104</v>
      </c>
      <c r="I765" s="1">
        <v>307</v>
      </c>
      <c r="J765" s="1">
        <v>104</v>
      </c>
    </row>
    <row r="766" spans="1:10" x14ac:dyDescent="0.2">
      <c r="A766" s="1">
        <v>273</v>
      </c>
      <c r="B766" s="1">
        <v>258</v>
      </c>
      <c r="C766" s="1">
        <v>285</v>
      </c>
      <c r="D766" s="1">
        <v>258</v>
      </c>
      <c r="E766" s="1">
        <v>301</v>
      </c>
      <c r="F766" s="1">
        <v>138</v>
      </c>
      <c r="G766" s="1">
        <v>285</v>
      </c>
      <c r="H766" s="1">
        <v>106</v>
      </c>
      <c r="I766" s="1">
        <v>310</v>
      </c>
      <c r="J766" s="1">
        <v>102</v>
      </c>
    </row>
    <row r="767" spans="1:10" x14ac:dyDescent="0.2">
      <c r="A767" s="1">
        <v>271</v>
      </c>
      <c r="B767" s="1">
        <v>253</v>
      </c>
      <c r="C767" s="1">
        <v>286</v>
      </c>
      <c r="D767" s="1">
        <v>256</v>
      </c>
      <c r="E767" s="1">
        <v>302</v>
      </c>
      <c r="F767" s="1">
        <v>138</v>
      </c>
      <c r="G767" s="1">
        <v>283</v>
      </c>
      <c r="H767" s="1">
        <v>105</v>
      </c>
      <c r="I767" s="1">
        <v>308</v>
      </c>
      <c r="J767" s="1">
        <v>104</v>
      </c>
    </row>
    <row r="768" spans="1:10" x14ac:dyDescent="0.2">
      <c r="A768" s="1">
        <v>271</v>
      </c>
      <c r="B768" s="1">
        <v>256</v>
      </c>
      <c r="C768" s="1">
        <v>287</v>
      </c>
      <c r="D768" s="1">
        <v>258</v>
      </c>
      <c r="E768" s="1">
        <v>301</v>
      </c>
      <c r="F768" s="1">
        <v>140</v>
      </c>
      <c r="G768" s="1">
        <v>287</v>
      </c>
      <c r="H768" s="1">
        <v>106</v>
      </c>
      <c r="I768" s="1">
        <v>308</v>
      </c>
      <c r="J768" s="1">
        <v>104</v>
      </c>
    </row>
    <row r="769" spans="1:10" x14ac:dyDescent="0.2">
      <c r="A769" s="1">
        <v>271</v>
      </c>
      <c r="B769" s="1">
        <v>254</v>
      </c>
      <c r="C769" s="1">
        <v>287</v>
      </c>
      <c r="D769" s="1">
        <v>256</v>
      </c>
      <c r="E769" s="1">
        <v>301</v>
      </c>
      <c r="F769" s="1">
        <v>138</v>
      </c>
      <c r="G769" s="1">
        <v>287</v>
      </c>
      <c r="H769" s="1">
        <v>104</v>
      </c>
      <c r="I769" s="1">
        <v>310</v>
      </c>
      <c r="J769" s="1">
        <v>104</v>
      </c>
    </row>
    <row r="770" spans="1:10" x14ac:dyDescent="0.2">
      <c r="A770" s="1">
        <v>272</v>
      </c>
      <c r="B770" s="1">
        <v>259</v>
      </c>
      <c r="C770" s="1">
        <v>286</v>
      </c>
      <c r="D770" s="1">
        <v>255</v>
      </c>
      <c r="E770" s="1">
        <v>302</v>
      </c>
      <c r="F770" s="1">
        <v>139</v>
      </c>
      <c r="G770" s="1">
        <v>284</v>
      </c>
      <c r="H770" s="1">
        <v>106</v>
      </c>
      <c r="I770" s="1">
        <v>310</v>
      </c>
      <c r="J770" s="1">
        <v>105</v>
      </c>
    </row>
    <row r="771" spans="1:10" x14ac:dyDescent="0.2">
      <c r="A771" s="1">
        <v>270</v>
      </c>
      <c r="B771" s="1">
        <v>255</v>
      </c>
      <c r="C771" s="1">
        <v>284</v>
      </c>
      <c r="D771" s="1">
        <v>257</v>
      </c>
      <c r="E771" s="1">
        <v>303</v>
      </c>
      <c r="F771" s="1">
        <v>140</v>
      </c>
      <c r="G771" s="1">
        <v>287</v>
      </c>
      <c r="H771" s="1">
        <v>106</v>
      </c>
      <c r="I771" s="1">
        <v>309</v>
      </c>
      <c r="J771" s="1">
        <v>104</v>
      </c>
    </row>
    <row r="772" spans="1:10" x14ac:dyDescent="0.2">
      <c r="A772" s="1">
        <v>270</v>
      </c>
      <c r="B772" s="1">
        <v>257</v>
      </c>
      <c r="C772" s="1">
        <v>286</v>
      </c>
      <c r="D772" s="1">
        <v>258</v>
      </c>
      <c r="E772" s="1">
        <v>302</v>
      </c>
      <c r="F772" s="1">
        <v>140</v>
      </c>
      <c r="G772" s="1">
        <v>288</v>
      </c>
      <c r="H772" s="1">
        <v>103</v>
      </c>
      <c r="I772" s="1">
        <v>308</v>
      </c>
      <c r="J772" s="1">
        <v>104</v>
      </c>
    </row>
    <row r="773" spans="1:10" x14ac:dyDescent="0.2">
      <c r="A773" s="1">
        <v>270</v>
      </c>
      <c r="B773" s="1">
        <v>254</v>
      </c>
      <c r="C773" s="1">
        <v>287</v>
      </c>
      <c r="D773" s="1">
        <v>257</v>
      </c>
      <c r="E773" s="1">
        <v>301</v>
      </c>
      <c r="F773" s="1">
        <v>139</v>
      </c>
      <c r="G773" s="1">
        <v>288</v>
      </c>
      <c r="H773" s="1">
        <v>111</v>
      </c>
      <c r="I773" s="1">
        <v>310</v>
      </c>
      <c r="J773" s="1">
        <v>105</v>
      </c>
    </row>
    <row r="774" spans="1:10" x14ac:dyDescent="0.2">
      <c r="A774" s="1">
        <v>271</v>
      </c>
      <c r="B774" s="1">
        <v>259</v>
      </c>
      <c r="C774" s="1">
        <v>286</v>
      </c>
      <c r="D774" s="1">
        <v>254</v>
      </c>
      <c r="E774" s="1">
        <v>303</v>
      </c>
      <c r="F774" s="1">
        <v>139</v>
      </c>
      <c r="G774" s="1">
        <v>286</v>
      </c>
      <c r="H774" s="1">
        <v>108</v>
      </c>
      <c r="I774" s="1">
        <v>310</v>
      </c>
      <c r="J774" s="1">
        <v>104</v>
      </c>
    </row>
    <row r="775" spans="1:10" x14ac:dyDescent="0.2">
      <c r="A775" s="1">
        <v>269</v>
      </c>
      <c r="B775" s="1">
        <v>256</v>
      </c>
      <c r="C775" s="1">
        <v>284</v>
      </c>
      <c r="D775" s="1">
        <v>258</v>
      </c>
      <c r="E775" s="1">
        <v>304</v>
      </c>
      <c r="F775" s="1">
        <v>140</v>
      </c>
      <c r="G775" s="1">
        <v>285</v>
      </c>
      <c r="H775" s="1">
        <v>106</v>
      </c>
      <c r="I775" s="1">
        <v>310</v>
      </c>
      <c r="J775" s="1">
        <v>104</v>
      </c>
    </row>
    <row r="776" spans="1:10" x14ac:dyDescent="0.2">
      <c r="A776" s="1">
        <v>272</v>
      </c>
      <c r="B776" s="1">
        <v>255</v>
      </c>
      <c r="C776" s="1">
        <v>286</v>
      </c>
      <c r="D776" s="1">
        <v>257</v>
      </c>
      <c r="E776" s="1">
        <v>302</v>
      </c>
      <c r="F776" s="1">
        <v>140</v>
      </c>
      <c r="G776" s="1">
        <v>288</v>
      </c>
      <c r="H776" s="1">
        <v>108</v>
      </c>
      <c r="I776" s="1">
        <v>310</v>
      </c>
      <c r="J776" s="1">
        <v>106</v>
      </c>
    </row>
    <row r="777" spans="1:10" x14ac:dyDescent="0.2">
      <c r="A777" s="1">
        <v>271</v>
      </c>
      <c r="B777" s="1">
        <v>255</v>
      </c>
      <c r="C777" s="1">
        <v>286</v>
      </c>
      <c r="D777" s="1">
        <v>257</v>
      </c>
      <c r="E777" s="1">
        <v>303</v>
      </c>
      <c r="F777" s="1">
        <v>139</v>
      </c>
      <c r="G777" s="1">
        <v>288</v>
      </c>
      <c r="H777" s="1">
        <v>108</v>
      </c>
      <c r="I777" s="1">
        <v>310</v>
      </c>
      <c r="J777" s="1">
        <v>107</v>
      </c>
    </row>
    <row r="778" spans="1:10" x14ac:dyDescent="0.2">
      <c r="A778" s="1">
        <v>270</v>
      </c>
      <c r="B778" s="1">
        <v>257</v>
      </c>
      <c r="C778" s="1">
        <v>285</v>
      </c>
      <c r="D778" s="1">
        <v>254</v>
      </c>
      <c r="E778" s="1">
        <v>305</v>
      </c>
      <c r="F778" s="1">
        <v>139</v>
      </c>
      <c r="G778" s="1">
        <v>286</v>
      </c>
      <c r="H778" s="1">
        <v>106</v>
      </c>
      <c r="I778" s="1">
        <v>309</v>
      </c>
      <c r="J778" s="1">
        <v>105</v>
      </c>
    </row>
    <row r="779" spans="1:10" x14ac:dyDescent="0.2">
      <c r="A779" s="1">
        <v>268</v>
      </c>
      <c r="B779" s="1">
        <v>255</v>
      </c>
      <c r="C779" s="1">
        <v>285</v>
      </c>
      <c r="D779" s="1">
        <v>260</v>
      </c>
      <c r="E779" s="1">
        <v>304</v>
      </c>
      <c r="F779" s="1">
        <v>140</v>
      </c>
      <c r="G779" s="1">
        <v>286</v>
      </c>
      <c r="H779" s="1">
        <v>106</v>
      </c>
      <c r="I779" s="1">
        <v>311</v>
      </c>
      <c r="J779" s="1">
        <v>106</v>
      </c>
    </row>
    <row r="780" spans="1:10" x14ac:dyDescent="0.2">
      <c r="A780" s="1">
        <v>269</v>
      </c>
      <c r="B780" s="1">
        <v>255</v>
      </c>
      <c r="C780" s="1">
        <v>285</v>
      </c>
      <c r="D780" s="1">
        <v>255</v>
      </c>
      <c r="E780" s="1">
        <v>303</v>
      </c>
      <c r="F780" s="1">
        <v>140</v>
      </c>
      <c r="G780" s="1">
        <v>286</v>
      </c>
      <c r="H780" s="1">
        <v>106</v>
      </c>
      <c r="I780" s="1">
        <v>312</v>
      </c>
      <c r="J780" s="1">
        <v>107</v>
      </c>
    </row>
    <row r="781" spans="1:10" x14ac:dyDescent="0.2">
      <c r="A781" s="1">
        <v>272</v>
      </c>
      <c r="B781" s="1">
        <v>258</v>
      </c>
      <c r="C781" s="1">
        <v>286</v>
      </c>
      <c r="D781" s="1">
        <v>258</v>
      </c>
      <c r="E781" s="1">
        <v>302</v>
      </c>
      <c r="F781" s="1">
        <v>138</v>
      </c>
      <c r="G781" s="1">
        <v>286</v>
      </c>
      <c r="H781" s="1">
        <v>106</v>
      </c>
      <c r="I781" s="1">
        <v>311</v>
      </c>
      <c r="J781" s="1">
        <v>106</v>
      </c>
    </row>
    <row r="782" spans="1:10" x14ac:dyDescent="0.2">
      <c r="A782" s="1">
        <v>271</v>
      </c>
      <c r="B782" s="1">
        <v>257</v>
      </c>
      <c r="C782" s="1">
        <v>283</v>
      </c>
      <c r="D782" s="1">
        <v>252</v>
      </c>
      <c r="E782" s="1">
        <v>305</v>
      </c>
      <c r="F782" s="1">
        <v>138</v>
      </c>
      <c r="G782" s="1">
        <v>285</v>
      </c>
      <c r="H782" s="1">
        <v>105</v>
      </c>
      <c r="I782" s="1">
        <v>310</v>
      </c>
      <c r="J782" s="1">
        <v>107</v>
      </c>
    </row>
    <row r="783" spans="1:10" x14ac:dyDescent="0.2">
      <c r="A783" s="1">
        <v>270</v>
      </c>
      <c r="B783" s="1">
        <v>256</v>
      </c>
      <c r="C783" s="1">
        <v>285</v>
      </c>
      <c r="D783" s="1">
        <v>261</v>
      </c>
      <c r="E783" s="1">
        <v>304</v>
      </c>
      <c r="F783" s="1">
        <v>140</v>
      </c>
      <c r="G783" s="1">
        <v>286</v>
      </c>
      <c r="H783" s="1">
        <v>106</v>
      </c>
      <c r="I783" s="1">
        <v>311</v>
      </c>
      <c r="J783" s="1">
        <v>105</v>
      </c>
    </row>
    <row r="784" spans="1:10" x14ac:dyDescent="0.2">
      <c r="A784" s="1">
        <v>272</v>
      </c>
      <c r="B784" s="1">
        <v>253</v>
      </c>
      <c r="C784" s="1">
        <v>287</v>
      </c>
      <c r="D784" s="1">
        <v>254</v>
      </c>
      <c r="E784" s="1">
        <v>303</v>
      </c>
      <c r="F784" s="1">
        <v>140</v>
      </c>
      <c r="G784" s="1">
        <v>287</v>
      </c>
      <c r="H784" s="1">
        <v>104</v>
      </c>
      <c r="I784" s="1">
        <v>312</v>
      </c>
      <c r="J784" s="1">
        <v>106</v>
      </c>
    </row>
    <row r="785" spans="1:10" x14ac:dyDescent="0.2">
      <c r="A785" s="1">
        <v>273</v>
      </c>
      <c r="B785" s="1">
        <v>256</v>
      </c>
      <c r="C785" s="1">
        <v>286</v>
      </c>
      <c r="D785" s="1">
        <v>258</v>
      </c>
      <c r="E785" s="1">
        <v>303</v>
      </c>
      <c r="F785" s="1">
        <v>140</v>
      </c>
      <c r="G785" s="1">
        <v>285</v>
      </c>
      <c r="H785" s="1">
        <v>105</v>
      </c>
      <c r="I785" s="1">
        <v>314</v>
      </c>
      <c r="J785" s="1">
        <v>105</v>
      </c>
    </row>
    <row r="786" spans="1:10" x14ac:dyDescent="0.2">
      <c r="A786" s="1">
        <v>269</v>
      </c>
      <c r="B786" s="1">
        <v>253</v>
      </c>
      <c r="C786" s="1">
        <v>284</v>
      </c>
      <c r="D786" s="1">
        <v>254</v>
      </c>
      <c r="E786" s="1">
        <v>305</v>
      </c>
      <c r="F786" s="1">
        <v>140</v>
      </c>
      <c r="G786" s="1">
        <v>287</v>
      </c>
      <c r="H786" s="1">
        <v>104</v>
      </c>
      <c r="I786" s="1">
        <v>313</v>
      </c>
      <c r="J786" s="1">
        <v>105</v>
      </c>
    </row>
    <row r="787" spans="1:10" x14ac:dyDescent="0.2">
      <c r="A787" s="1">
        <v>271</v>
      </c>
      <c r="B787" s="1">
        <v>254</v>
      </c>
      <c r="C787" s="1">
        <v>284</v>
      </c>
      <c r="D787" s="1">
        <v>261</v>
      </c>
      <c r="E787" s="1">
        <v>305</v>
      </c>
      <c r="F787" s="1">
        <v>140</v>
      </c>
      <c r="G787" s="1">
        <v>286</v>
      </c>
      <c r="H787" s="1">
        <v>106</v>
      </c>
      <c r="I787" s="1">
        <v>313</v>
      </c>
      <c r="J787" s="1">
        <v>106</v>
      </c>
    </row>
    <row r="788" spans="1:10" x14ac:dyDescent="0.2">
      <c r="A788" s="1">
        <v>272</v>
      </c>
      <c r="B788" s="1">
        <v>250</v>
      </c>
      <c r="C788" s="1">
        <v>286</v>
      </c>
      <c r="D788" s="1">
        <v>256</v>
      </c>
      <c r="E788" s="1">
        <v>303</v>
      </c>
      <c r="F788" s="1">
        <v>138</v>
      </c>
      <c r="G788" s="1">
        <v>286</v>
      </c>
      <c r="H788" s="1">
        <v>104</v>
      </c>
      <c r="I788" s="1">
        <v>313</v>
      </c>
      <c r="J788" s="1">
        <v>106</v>
      </c>
    </row>
    <row r="789" spans="1:10" x14ac:dyDescent="0.2">
      <c r="A789" s="1">
        <v>272</v>
      </c>
      <c r="B789" s="1">
        <v>255</v>
      </c>
      <c r="C789" s="1">
        <v>286</v>
      </c>
      <c r="D789" s="1">
        <v>260</v>
      </c>
      <c r="E789" s="1">
        <v>305</v>
      </c>
      <c r="F789" s="1">
        <v>138</v>
      </c>
      <c r="G789" s="1">
        <v>286</v>
      </c>
      <c r="H789" s="1">
        <v>104</v>
      </c>
      <c r="I789" s="1">
        <v>316</v>
      </c>
      <c r="J789" s="1">
        <v>105</v>
      </c>
    </row>
    <row r="790" spans="1:10" x14ac:dyDescent="0.2">
      <c r="A790" s="1">
        <v>270</v>
      </c>
      <c r="B790" s="1">
        <v>250</v>
      </c>
      <c r="C790" s="1">
        <v>284</v>
      </c>
      <c r="D790" s="1">
        <v>256</v>
      </c>
      <c r="E790" s="1">
        <v>306</v>
      </c>
      <c r="F790" s="1">
        <v>138</v>
      </c>
      <c r="G790" s="1">
        <v>284</v>
      </c>
      <c r="H790" s="1">
        <v>104</v>
      </c>
      <c r="I790" s="1">
        <v>315</v>
      </c>
      <c r="J790" s="1">
        <v>104</v>
      </c>
    </row>
    <row r="791" spans="1:10" x14ac:dyDescent="0.2">
      <c r="A791" s="1">
        <v>270</v>
      </c>
      <c r="B791" s="1">
        <v>256</v>
      </c>
      <c r="C791" s="1">
        <v>284</v>
      </c>
      <c r="D791" s="1">
        <v>262</v>
      </c>
      <c r="E791" s="1">
        <v>305</v>
      </c>
      <c r="F791" s="1">
        <v>138</v>
      </c>
      <c r="G791" s="1">
        <v>286</v>
      </c>
      <c r="H791" s="1">
        <v>103</v>
      </c>
      <c r="I791" s="1">
        <v>314</v>
      </c>
      <c r="J791" s="1">
        <v>106</v>
      </c>
    </row>
    <row r="792" spans="1:10" x14ac:dyDescent="0.2">
      <c r="A792" s="1">
        <v>271</v>
      </c>
      <c r="B792" s="1">
        <v>250</v>
      </c>
      <c r="C792" s="1">
        <v>285</v>
      </c>
      <c r="D792" s="1">
        <v>256</v>
      </c>
      <c r="E792" s="1">
        <v>304</v>
      </c>
      <c r="F792" s="1">
        <v>138</v>
      </c>
      <c r="G792" s="1">
        <v>293</v>
      </c>
      <c r="H792" s="1">
        <v>103</v>
      </c>
      <c r="I792" s="1">
        <v>315</v>
      </c>
      <c r="J792" s="1">
        <v>108</v>
      </c>
    </row>
    <row r="793" spans="1:10" x14ac:dyDescent="0.2">
      <c r="A793" s="1">
        <v>271</v>
      </c>
      <c r="B793" s="1">
        <v>258</v>
      </c>
      <c r="C793" s="1">
        <v>286</v>
      </c>
      <c r="D793" s="1">
        <v>258</v>
      </c>
      <c r="E793" s="1">
        <v>305</v>
      </c>
      <c r="F793" s="1">
        <v>137</v>
      </c>
      <c r="G793" s="1">
        <v>290</v>
      </c>
      <c r="H793" s="1">
        <v>103</v>
      </c>
      <c r="I793" s="1">
        <v>314</v>
      </c>
      <c r="J793" s="1">
        <v>104</v>
      </c>
    </row>
    <row r="794" spans="1:10" x14ac:dyDescent="0.2">
      <c r="A794" s="1">
        <v>269</v>
      </c>
      <c r="B794" s="1">
        <v>253</v>
      </c>
      <c r="C794" s="1">
        <v>284</v>
      </c>
      <c r="D794" s="1">
        <v>256</v>
      </c>
      <c r="E794" s="1">
        <v>306</v>
      </c>
      <c r="F794" s="1">
        <v>138</v>
      </c>
      <c r="G794" s="1">
        <v>288</v>
      </c>
      <c r="H794" s="1">
        <v>103</v>
      </c>
      <c r="I794" s="1">
        <v>317</v>
      </c>
      <c r="J794" s="1">
        <v>105</v>
      </c>
    </row>
    <row r="795" spans="1:10" x14ac:dyDescent="0.2">
      <c r="A795" s="1">
        <v>269</v>
      </c>
      <c r="B795" s="1">
        <v>257</v>
      </c>
      <c r="C795" s="1">
        <v>284</v>
      </c>
      <c r="D795" s="1">
        <v>260</v>
      </c>
      <c r="E795" s="1">
        <v>304</v>
      </c>
      <c r="F795" s="1">
        <v>138</v>
      </c>
      <c r="G795" s="1">
        <v>289</v>
      </c>
      <c r="H795" s="1">
        <v>101</v>
      </c>
      <c r="I795" s="1">
        <v>317</v>
      </c>
      <c r="J795" s="1">
        <v>107</v>
      </c>
    </row>
    <row r="796" spans="1:10" x14ac:dyDescent="0.2">
      <c r="A796" s="1">
        <v>271</v>
      </c>
      <c r="B796" s="1">
        <v>253</v>
      </c>
      <c r="C796" s="1">
        <v>285</v>
      </c>
      <c r="D796" s="1">
        <v>258</v>
      </c>
      <c r="E796" s="1">
        <v>304</v>
      </c>
      <c r="F796" s="1">
        <v>136</v>
      </c>
      <c r="G796" s="1">
        <v>288</v>
      </c>
      <c r="H796" s="1">
        <v>102</v>
      </c>
      <c r="I796" s="1">
        <v>317</v>
      </c>
      <c r="J796" s="1">
        <v>106</v>
      </c>
    </row>
    <row r="797" spans="1:10" x14ac:dyDescent="0.2">
      <c r="A797" s="1">
        <v>270</v>
      </c>
      <c r="B797" s="1">
        <v>259</v>
      </c>
      <c r="C797" s="1">
        <v>285</v>
      </c>
      <c r="D797" s="1">
        <v>257</v>
      </c>
      <c r="E797" s="1">
        <v>306</v>
      </c>
      <c r="F797" s="1">
        <v>137</v>
      </c>
      <c r="G797" s="1">
        <v>286</v>
      </c>
      <c r="H797" s="1">
        <v>102</v>
      </c>
      <c r="I797" s="1">
        <v>317</v>
      </c>
      <c r="J797" s="1">
        <v>104</v>
      </c>
    </row>
    <row r="798" spans="1:10" x14ac:dyDescent="0.2">
      <c r="A798" s="1">
        <v>269</v>
      </c>
      <c r="B798" s="1">
        <v>255</v>
      </c>
      <c r="C798" s="1">
        <v>284</v>
      </c>
      <c r="D798" s="1">
        <v>258</v>
      </c>
      <c r="E798" s="1">
        <v>306</v>
      </c>
      <c r="F798" s="1">
        <v>137</v>
      </c>
      <c r="G798" s="1">
        <v>290</v>
      </c>
      <c r="H798" s="1">
        <v>102</v>
      </c>
      <c r="I798" s="1">
        <v>317</v>
      </c>
      <c r="J798" s="1">
        <v>110</v>
      </c>
    </row>
    <row r="799" spans="1:10" x14ac:dyDescent="0.2">
      <c r="A799" s="1">
        <v>267</v>
      </c>
      <c r="B799" s="1">
        <v>257</v>
      </c>
      <c r="C799" s="1">
        <v>284</v>
      </c>
      <c r="D799" s="1">
        <v>260</v>
      </c>
      <c r="E799" s="1">
        <v>305</v>
      </c>
      <c r="F799" s="1">
        <v>137</v>
      </c>
      <c r="G799" s="1">
        <v>287</v>
      </c>
      <c r="H799" s="1">
        <v>101</v>
      </c>
      <c r="I799" s="1">
        <v>319</v>
      </c>
      <c r="J799" s="1">
        <v>109</v>
      </c>
    </row>
    <row r="800" spans="1:10" x14ac:dyDescent="0.2">
      <c r="A800" s="1">
        <v>271</v>
      </c>
      <c r="B800" s="1">
        <v>254</v>
      </c>
      <c r="C800" s="1">
        <v>285</v>
      </c>
      <c r="D800" s="1">
        <v>258</v>
      </c>
      <c r="E800" s="1">
        <v>304</v>
      </c>
      <c r="F800" s="1">
        <v>136</v>
      </c>
      <c r="G800" s="1">
        <v>289</v>
      </c>
      <c r="H800" s="1">
        <v>101</v>
      </c>
      <c r="I800" s="1">
        <v>318</v>
      </c>
      <c r="J800" s="1">
        <v>108</v>
      </c>
    </row>
    <row r="801" spans="1:10" x14ac:dyDescent="0.2">
      <c r="A801" s="1">
        <v>270</v>
      </c>
      <c r="B801" s="1">
        <v>258</v>
      </c>
      <c r="C801" s="1">
        <v>285</v>
      </c>
      <c r="D801" s="1">
        <v>257</v>
      </c>
      <c r="E801" s="1">
        <v>306</v>
      </c>
      <c r="F801" s="1">
        <v>136</v>
      </c>
      <c r="G801" s="1">
        <v>286</v>
      </c>
      <c r="H801" s="1">
        <v>102</v>
      </c>
      <c r="I801" s="1">
        <v>318</v>
      </c>
      <c r="J801" s="1">
        <v>106</v>
      </c>
    </row>
    <row r="802" spans="1:10" x14ac:dyDescent="0.2">
      <c r="A802" s="1">
        <v>271</v>
      </c>
      <c r="B802" s="1">
        <v>254</v>
      </c>
      <c r="C802" s="1">
        <v>284</v>
      </c>
      <c r="D802" s="1">
        <v>259</v>
      </c>
      <c r="E802" s="1">
        <v>306</v>
      </c>
      <c r="F802" s="1">
        <v>137</v>
      </c>
      <c r="G802" s="1">
        <v>286</v>
      </c>
      <c r="H802" s="1">
        <v>101</v>
      </c>
      <c r="I802" s="1">
        <v>319</v>
      </c>
      <c r="J802" s="1">
        <v>108</v>
      </c>
    </row>
    <row r="803" spans="1:10" x14ac:dyDescent="0.2">
      <c r="A803" s="1">
        <v>271</v>
      </c>
      <c r="B803" s="1">
        <v>254</v>
      </c>
      <c r="C803" s="1">
        <v>285</v>
      </c>
      <c r="D803" s="1">
        <v>258</v>
      </c>
      <c r="E803" s="1">
        <v>304</v>
      </c>
      <c r="F803" s="1">
        <v>137</v>
      </c>
      <c r="G803" s="1">
        <v>286</v>
      </c>
      <c r="H803" s="1">
        <v>102</v>
      </c>
      <c r="I803" s="1">
        <v>318</v>
      </c>
      <c r="J803" s="1">
        <v>108</v>
      </c>
    </row>
    <row r="804" spans="1:10" x14ac:dyDescent="0.2">
      <c r="A804" s="1">
        <v>272</v>
      </c>
      <c r="B804" s="1">
        <v>253</v>
      </c>
      <c r="C804" s="1">
        <v>287</v>
      </c>
      <c r="D804" s="1">
        <v>258</v>
      </c>
      <c r="E804" s="1">
        <v>305</v>
      </c>
      <c r="F804" s="1">
        <v>136</v>
      </c>
      <c r="G804" s="1">
        <v>287</v>
      </c>
      <c r="H804" s="1">
        <v>102</v>
      </c>
      <c r="I804" s="1">
        <v>321</v>
      </c>
      <c r="J804" s="1">
        <v>107</v>
      </c>
    </row>
    <row r="805" spans="1:10" x14ac:dyDescent="0.2">
      <c r="A805" s="1">
        <v>271</v>
      </c>
      <c r="B805" s="1">
        <v>255</v>
      </c>
      <c r="C805" s="1">
        <v>286</v>
      </c>
      <c r="D805" s="1">
        <v>255</v>
      </c>
      <c r="E805" s="1">
        <v>306</v>
      </c>
      <c r="F805" s="1">
        <v>136</v>
      </c>
      <c r="G805" s="1">
        <v>285</v>
      </c>
      <c r="H805" s="1">
        <v>102</v>
      </c>
      <c r="I805" s="1">
        <v>319</v>
      </c>
      <c r="J805" s="1">
        <v>110</v>
      </c>
    </row>
    <row r="806" spans="1:10" x14ac:dyDescent="0.2">
      <c r="A806" s="1">
        <v>269</v>
      </c>
      <c r="B806" s="1">
        <v>255</v>
      </c>
      <c r="C806" s="1">
        <v>285</v>
      </c>
      <c r="D806" s="1">
        <v>260</v>
      </c>
      <c r="E806" s="1">
        <v>306</v>
      </c>
      <c r="F806" s="1">
        <v>136</v>
      </c>
      <c r="G806" s="1">
        <v>286</v>
      </c>
      <c r="H806" s="1">
        <v>103</v>
      </c>
      <c r="I806" s="1">
        <v>318</v>
      </c>
      <c r="J806" s="1">
        <v>108</v>
      </c>
    </row>
    <row r="807" spans="1:10" x14ac:dyDescent="0.2">
      <c r="A807" s="1">
        <v>270</v>
      </c>
      <c r="B807" s="1">
        <v>253</v>
      </c>
      <c r="C807" s="1">
        <v>286</v>
      </c>
      <c r="D807" s="1">
        <v>256</v>
      </c>
      <c r="E807" s="1">
        <v>304</v>
      </c>
      <c r="F807" s="1">
        <v>136</v>
      </c>
      <c r="G807" s="1">
        <v>286</v>
      </c>
      <c r="H807" s="1">
        <v>102</v>
      </c>
      <c r="I807" s="1">
        <v>321</v>
      </c>
      <c r="J807" s="1">
        <v>109</v>
      </c>
    </row>
    <row r="808" spans="1:10" x14ac:dyDescent="0.2">
      <c r="A808" s="1">
        <v>271</v>
      </c>
      <c r="B808" s="1">
        <v>255</v>
      </c>
      <c r="C808" s="1">
        <v>288</v>
      </c>
      <c r="D808" s="1">
        <v>258</v>
      </c>
      <c r="E808" s="1">
        <v>304</v>
      </c>
      <c r="F808" s="1">
        <v>135</v>
      </c>
      <c r="G808" s="1">
        <v>285</v>
      </c>
      <c r="H808" s="1">
        <v>102</v>
      </c>
      <c r="I808" s="1">
        <v>322</v>
      </c>
      <c r="J808" s="1">
        <v>107</v>
      </c>
    </row>
    <row r="809" spans="1:10" x14ac:dyDescent="0.2">
      <c r="A809" s="1">
        <v>269</v>
      </c>
      <c r="B809" s="1">
        <v>255</v>
      </c>
      <c r="C809" s="1">
        <v>287</v>
      </c>
      <c r="D809" s="1">
        <v>253</v>
      </c>
      <c r="E809" s="1">
        <v>307</v>
      </c>
      <c r="F809" s="1">
        <v>136</v>
      </c>
      <c r="G809" s="1">
        <v>283</v>
      </c>
      <c r="H809" s="1">
        <v>102</v>
      </c>
      <c r="I809" s="1">
        <v>321</v>
      </c>
      <c r="J809" s="1">
        <v>104</v>
      </c>
    </row>
    <row r="810" spans="1:10" x14ac:dyDescent="0.2">
      <c r="A810" s="1">
        <v>268</v>
      </c>
      <c r="B810" s="1">
        <v>255</v>
      </c>
      <c r="C810" s="1">
        <v>287</v>
      </c>
      <c r="D810" s="1">
        <v>261</v>
      </c>
      <c r="E810" s="1">
        <v>306</v>
      </c>
      <c r="F810" s="1">
        <v>137</v>
      </c>
      <c r="G810" s="1">
        <v>285</v>
      </c>
      <c r="H810" s="1">
        <v>104</v>
      </c>
      <c r="I810" s="1">
        <v>321</v>
      </c>
      <c r="J810" s="1">
        <v>107</v>
      </c>
    </row>
    <row r="811" spans="1:10" x14ac:dyDescent="0.2">
      <c r="A811" s="1">
        <v>270</v>
      </c>
      <c r="B811" s="1">
        <v>253</v>
      </c>
      <c r="C811" s="1">
        <v>288</v>
      </c>
      <c r="D811" s="1">
        <v>255</v>
      </c>
      <c r="E811" s="1">
        <v>304</v>
      </c>
      <c r="F811" s="1">
        <v>136</v>
      </c>
      <c r="G811" s="1">
        <v>285</v>
      </c>
      <c r="H811" s="1">
        <v>103</v>
      </c>
      <c r="I811" s="1">
        <v>321</v>
      </c>
      <c r="J811" s="1">
        <v>107</v>
      </c>
    </row>
    <row r="812" spans="1:10" x14ac:dyDescent="0.2">
      <c r="A812" s="1">
        <v>271</v>
      </c>
      <c r="B812" s="1">
        <v>256</v>
      </c>
      <c r="C812" s="1">
        <v>288</v>
      </c>
      <c r="D812" s="1">
        <v>260</v>
      </c>
      <c r="E812" s="1">
        <v>304</v>
      </c>
      <c r="F812" s="1">
        <v>136</v>
      </c>
      <c r="G812" s="1">
        <v>288</v>
      </c>
      <c r="H812" s="1">
        <v>104</v>
      </c>
      <c r="I812" s="1">
        <v>324</v>
      </c>
      <c r="J812" s="1">
        <v>104</v>
      </c>
    </row>
    <row r="813" spans="1:10" x14ac:dyDescent="0.2">
      <c r="A813" s="1">
        <v>272</v>
      </c>
      <c r="B813" s="1">
        <v>254</v>
      </c>
      <c r="C813" s="1">
        <v>287</v>
      </c>
      <c r="D813" s="1">
        <v>254</v>
      </c>
      <c r="E813" s="1">
        <v>306</v>
      </c>
      <c r="F813" s="1">
        <v>135</v>
      </c>
      <c r="G813" s="1">
        <v>286</v>
      </c>
      <c r="H813" s="1">
        <v>104</v>
      </c>
      <c r="I813" s="1">
        <v>322</v>
      </c>
      <c r="J813" s="1">
        <v>112</v>
      </c>
    </row>
    <row r="814" spans="1:10" x14ac:dyDescent="0.2">
      <c r="A814" s="1">
        <v>269</v>
      </c>
      <c r="B814" s="1">
        <v>256</v>
      </c>
      <c r="C814" s="1">
        <v>287</v>
      </c>
      <c r="D814" s="1">
        <v>263</v>
      </c>
      <c r="E814" s="1">
        <v>305</v>
      </c>
      <c r="F814" s="1">
        <v>136</v>
      </c>
      <c r="G814" s="1">
        <v>287</v>
      </c>
      <c r="H814" s="1">
        <v>103</v>
      </c>
      <c r="I814" s="1">
        <v>322</v>
      </c>
      <c r="J814" s="1">
        <v>110</v>
      </c>
    </row>
    <row r="815" spans="1:10" x14ac:dyDescent="0.2">
      <c r="A815" s="1">
        <v>272</v>
      </c>
      <c r="B815" s="1">
        <v>252</v>
      </c>
      <c r="C815" s="1">
        <v>289</v>
      </c>
      <c r="D815" s="1">
        <v>257</v>
      </c>
      <c r="E815" s="1">
        <v>303</v>
      </c>
      <c r="F815" s="1">
        <v>135</v>
      </c>
      <c r="G815" s="1">
        <v>286</v>
      </c>
      <c r="H815" s="1">
        <v>102</v>
      </c>
      <c r="I815" s="1">
        <v>322</v>
      </c>
      <c r="J815" s="1">
        <v>109</v>
      </c>
    </row>
    <row r="816" spans="1:10" x14ac:dyDescent="0.2">
      <c r="A816" s="1">
        <v>271</v>
      </c>
      <c r="B816" s="1">
        <v>257</v>
      </c>
      <c r="C816" s="1">
        <v>289</v>
      </c>
      <c r="D816" s="1">
        <v>261</v>
      </c>
      <c r="E816" s="1">
        <v>304</v>
      </c>
      <c r="F816" s="1">
        <v>136</v>
      </c>
      <c r="G816" s="1">
        <v>288</v>
      </c>
      <c r="H816" s="1">
        <v>104</v>
      </c>
      <c r="I816" s="1">
        <v>322</v>
      </c>
      <c r="J816" s="1">
        <v>108</v>
      </c>
    </row>
    <row r="817" spans="1:10" x14ac:dyDescent="0.2">
      <c r="A817" s="1">
        <v>270</v>
      </c>
      <c r="B817" s="1">
        <v>253</v>
      </c>
      <c r="C817" s="1">
        <v>287</v>
      </c>
      <c r="D817" s="1">
        <v>257</v>
      </c>
      <c r="E817" s="1">
        <v>305</v>
      </c>
      <c r="F817" s="1">
        <v>137</v>
      </c>
      <c r="G817" s="1">
        <v>287</v>
      </c>
      <c r="H817" s="1">
        <v>102</v>
      </c>
      <c r="I817" s="1">
        <v>321</v>
      </c>
      <c r="J817" s="1">
        <v>117</v>
      </c>
    </row>
    <row r="818" spans="1:10" x14ac:dyDescent="0.2">
      <c r="A818" s="1">
        <v>272</v>
      </c>
      <c r="B818" s="1">
        <v>257</v>
      </c>
      <c r="C818" s="1">
        <v>287</v>
      </c>
      <c r="D818" s="1">
        <v>264</v>
      </c>
      <c r="E818" s="1">
        <v>303</v>
      </c>
      <c r="F818" s="1">
        <v>137</v>
      </c>
      <c r="G818" s="1">
        <v>287</v>
      </c>
      <c r="H818" s="1">
        <v>104</v>
      </c>
      <c r="I818" s="1">
        <v>321</v>
      </c>
      <c r="J818" s="1">
        <v>115</v>
      </c>
    </row>
    <row r="819" spans="1:10" x14ac:dyDescent="0.2">
      <c r="A819" s="1">
        <v>273</v>
      </c>
      <c r="B819" s="1">
        <v>251</v>
      </c>
      <c r="C819" s="1">
        <v>290</v>
      </c>
      <c r="D819" s="1">
        <v>258</v>
      </c>
      <c r="E819" s="1">
        <v>303</v>
      </c>
      <c r="F819" s="1">
        <v>136</v>
      </c>
      <c r="G819" s="1">
        <v>288</v>
      </c>
      <c r="H819" s="1">
        <v>104</v>
      </c>
      <c r="I819" s="1">
        <v>321</v>
      </c>
      <c r="J819" s="1">
        <v>114</v>
      </c>
    </row>
    <row r="820" spans="1:10" x14ac:dyDescent="0.2">
      <c r="A820" s="1">
        <v>272</v>
      </c>
      <c r="B820" s="1">
        <v>258</v>
      </c>
      <c r="C820" s="1">
        <v>289</v>
      </c>
      <c r="D820" s="1">
        <v>261</v>
      </c>
      <c r="E820" s="1">
        <v>304</v>
      </c>
      <c r="F820" s="1">
        <v>136</v>
      </c>
      <c r="G820" s="1">
        <v>285</v>
      </c>
      <c r="H820" s="1">
        <v>105</v>
      </c>
      <c r="I820" s="1">
        <v>319</v>
      </c>
      <c r="J820" s="1">
        <v>111</v>
      </c>
    </row>
    <row r="821" spans="1:10" x14ac:dyDescent="0.2">
      <c r="A821" s="1">
        <v>270</v>
      </c>
      <c r="B821" s="1">
        <v>253</v>
      </c>
      <c r="C821" s="1">
        <v>287</v>
      </c>
      <c r="D821" s="1">
        <v>258</v>
      </c>
      <c r="E821" s="1">
        <v>304</v>
      </c>
      <c r="F821" s="1">
        <v>136</v>
      </c>
      <c r="G821" s="1">
        <v>286</v>
      </c>
      <c r="H821" s="1">
        <v>104</v>
      </c>
      <c r="I821" s="1">
        <v>323</v>
      </c>
      <c r="J821" s="1">
        <v>120</v>
      </c>
    </row>
    <row r="822" spans="1:10" x14ac:dyDescent="0.2">
      <c r="A822" s="1">
        <v>270</v>
      </c>
      <c r="B822" s="1">
        <v>257</v>
      </c>
      <c r="C822" s="1">
        <v>286</v>
      </c>
      <c r="D822" s="1">
        <v>262</v>
      </c>
      <c r="E822" s="1">
        <v>303</v>
      </c>
      <c r="F822" s="1">
        <v>138</v>
      </c>
      <c r="G822" s="1">
        <v>287</v>
      </c>
      <c r="H822" s="1">
        <v>104</v>
      </c>
      <c r="I822" s="1">
        <v>322</v>
      </c>
      <c r="J822" s="1">
        <v>117</v>
      </c>
    </row>
    <row r="823" spans="1:10" x14ac:dyDescent="0.2">
      <c r="A823" s="1">
        <v>272</v>
      </c>
      <c r="B823" s="1">
        <v>252</v>
      </c>
      <c r="C823" s="1">
        <v>288</v>
      </c>
      <c r="D823" s="1">
        <v>259</v>
      </c>
      <c r="E823" s="1">
        <v>303</v>
      </c>
      <c r="F823" s="1">
        <v>136</v>
      </c>
      <c r="G823" s="1">
        <v>288</v>
      </c>
      <c r="H823" s="1">
        <v>107</v>
      </c>
      <c r="I823" s="1">
        <v>321</v>
      </c>
      <c r="J823" s="1">
        <v>115</v>
      </c>
    </row>
    <row r="824" spans="1:10" x14ac:dyDescent="0.2">
      <c r="A824" s="1">
        <v>270</v>
      </c>
      <c r="B824" s="1">
        <v>258</v>
      </c>
      <c r="C824" s="1">
        <v>287</v>
      </c>
      <c r="D824" s="1">
        <v>259</v>
      </c>
      <c r="E824" s="1">
        <v>304</v>
      </c>
      <c r="F824" s="1">
        <v>137</v>
      </c>
      <c r="G824" s="1">
        <v>287</v>
      </c>
      <c r="H824" s="1">
        <v>106</v>
      </c>
      <c r="I824" s="1">
        <v>320</v>
      </c>
      <c r="J824" s="1">
        <v>114</v>
      </c>
    </row>
    <row r="825" spans="1:10" x14ac:dyDescent="0.2">
      <c r="A825" s="1">
        <v>269</v>
      </c>
      <c r="B825" s="1">
        <v>252</v>
      </c>
      <c r="C825" s="1">
        <v>285</v>
      </c>
      <c r="D825" s="1">
        <v>259</v>
      </c>
      <c r="E825" s="1">
        <v>304</v>
      </c>
      <c r="F825" s="1">
        <v>138</v>
      </c>
      <c r="G825" s="1">
        <v>286</v>
      </c>
      <c r="H825" s="1">
        <v>106</v>
      </c>
      <c r="I825" s="1">
        <v>321</v>
      </c>
      <c r="J825" s="1">
        <v>118</v>
      </c>
    </row>
    <row r="826" spans="1:10" x14ac:dyDescent="0.2">
      <c r="A826" s="1">
        <v>270</v>
      </c>
      <c r="B826" s="1">
        <v>256</v>
      </c>
      <c r="C826" s="1">
        <v>286</v>
      </c>
      <c r="D826" s="1">
        <v>261</v>
      </c>
      <c r="E826" s="1">
        <v>302</v>
      </c>
      <c r="F826" s="1">
        <v>138</v>
      </c>
      <c r="G826" s="1">
        <v>288</v>
      </c>
      <c r="H826" s="1">
        <v>106</v>
      </c>
      <c r="I826" s="1">
        <v>322</v>
      </c>
      <c r="J826" s="1">
        <v>116</v>
      </c>
    </row>
    <row r="827" spans="1:10" x14ac:dyDescent="0.2">
      <c r="A827" s="1">
        <v>271</v>
      </c>
      <c r="B827" s="1">
        <v>252</v>
      </c>
      <c r="C827" s="1">
        <v>287</v>
      </c>
      <c r="D827" s="1">
        <v>258</v>
      </c>
      <c r="E827" s="1">
        <v>302</v>
      </c>
      <c r="F827" s="1">
        <v>138</v>
      </c>
      <c r="G827" s="1">
        <v>290</v>
      </c>
      <c r="H827" s="1">
        <v>107</v>
      </c>
      <c r="I827" s="1">
        <v>321</v>
      </c>
      <c r="J827" s="1">
        <v>114</v>
      </c>
    </row>
    <row r="828" spans="1:10" x14ac:dyDescent="0.2">
      <c r="A828" s="1">
        <v>270</v>
      </c>
      <c r="B828" s="1">
        <v>257</v>
      </c>
      <c r="C828" s="1">
        <v>286</v>
      </c>
      <c r="D828" s="1">
        <v>257</v>
      </c>
      <c r="E828" s="1">
        <v>304</v>
      </c>
      <c r="F828" s="1">
        <v>137</v>
      </c>
      <c r="G828" s="1">
        <v>289</v>
      </c>
      <c r="H828" s="1">
        <v>107</v>
      </c>
      <c r="I828" s="1">
        <v>321</v>
      </c>
      <c r="J828" s="1">
        <v>116</v>
      </c>
    </row>
    <row r="829" spans="1:10" x14ac:dyDescent="0.2">
      <c r="A829" s="1">
        <v>266</v>
      </c>
      <c r="B829" s="1">
        <v>254</v>
      </c>
      <c r="C829" s="1">
        <v>286</v>
      </c>
      <c r="D829" s="1">
        <v>259</v>
      </c>
      <c r="E829" s="1">
        <v>304</v>
      </c>
      <c r="F829" s="1">
        <v>139</v>
      </c>
      <c r="G829" s="1">
        <v>290</v>
      </c>
      <c r="H829" s="1">
        <v>107</v>
      </c>
      <c r="I829" s="1">
        <v>320</v>
      </c>
      <c r="J829" s="1">
        <v>114</v>
      </c>
    </row>
    <row r="830" spans="1:10" x14ac:dyDescent="0.2">
      <c r="A830" s="1">
        <v>271</v>
      </c>
      <c r="B830" s="1">
        <v>255</v>
      </c>
      <c r="C830" s="1">
        <v>286</v>
      </c>
      <c r="D830" s="1">
        <v>259</v>
      </c>
      <c r="E830" s="1">
        <v>303</v>
      </c>
      <c r="F830" s="1">
        <v>139</v>
      </c>
      <c r="G830" s="1">
        <v>290</v>
      </c>
      <c r="H830" s="1">
        <v>106</v>
      </c>
      <c r="I830" s="1">
        <v>321</v>
      </c>
      <c r="J830" s="1">
        <v>112</v>
      </c>
    </row>
    <row r="831" spans="1:10" x14ac:dyDescent="0.2">
      <c r="A831" s="1">
        <v>270</v>
      </c>
      <c r="B831" s="1">
        <v>254</v>
      </c>
      <c r="C831" s="1">
        <v>286</v>
      </c>
      <c r="D831" s="1">
        <v>258</v>
      </c>
      <c r="E831" s="1">
        <v>302</v>
      </c>
      <c r="F831" s="1">
        <v>139</v>
      </c>
      <c r="G831" s="1">
        <v>290</v>
      </c>
      <c r="H831" s="1">
        <v>106</v>
      </c>
      <c r="I831" s="1">
        <v>320</v>
      </c>
      <c r="J831" s="1">
        <v>114</v>
      </c>
    </row>
    <row r="832" spans="1:10" x14ac:dyDescent="0.2">
      <c r="A832" s="1">
        <v>270</v>
      </c>
      <c r="B832" s="1">
        <v>257</v>
      </c>
      <c r="C832" s="1">
        <v>286</v>
      </c>
      <c r="D832" s="1">
        <v>255</v>
      </c>
      <c r="E832" s="1">
        <v>305</v>
      </c>
      <c r="F832" s="1">
        <v>139</v>
      </c>
      <c r="G832" s="1">
        <v>288</v>
      </c>
      <c r="H832" s="1">
        <v>106</v>
      </c>
      <c r="I832" s="1">
        <v>320</v>
      </c>
      <c r="J832" s="1">
        <v>116</v>
      </c>
    </row>
    <row r="833" spans="1:10" x14ac:dyDescent="0.2">
      <c r="A833" s="1">
        <v>269</v>
      </c>
      <c r="B833" s="1">
        <v>255</v>
      </c>
      <c r="C833" s="1">
        <v>284</v>
      </c>
      <c r="D833" s="1">
        <v>260</v>
      </c>
      <c r="E833" s="1">
        <v>303</v>
      </c>
      <c r="F833" s="1">
        <v>139</v>
      </c>
      <c r="G833" s="1">
        <v>292</v>
      </c>
      <c r="H833" s="1">
        <v>105</v>
      </c>
      <c r="I833" s="1">
        <v>321</v>
      </c>
      <c r="J833" s="1">
        <v>111</v>
      </c>
    </row>
    <row r="834" spans="1:10" x14ac:dyDescent="0.2">
      <c r="A834" s="1">
        <v>269</v>
      </c>
      <c r="B834" s="1">
        <v>255</v>
      </c>
      <c r="C834" s="1">
        <v>286</v>
      </c>
      <c r="D834" s="1">
        <v>257</v>
      </c>
      <c r="E834" s="1">
        <v>302</v>
      </c>
      <c r="F834" s="1">
        <v>139</v>
      </c>
      <c r="G834" s="1">
        <v>291</v>
      </c>
      <c r="H834" s="1">
        <v>107</v>
      </c>
      <c r="I834" s="1">
        <v>320</v>
      </c>
      <c r="J834" s="1">
        <v>116</v>
      </c>
    </row>
    <row r="835" spans="1:10" x14ac:dyDescent="0.2">
      <c r="A835" s="1">
        <v>271</v>
      </c>
      <c r="B835" s="1">
        <v>256</v>
      </c>
      <c r="C835" s="1">
        <v>287</v>
      </c>
      <c r="D835" s="1">
        <v>257</v>
      </c>
      <c r="E835" s="1">
        <v>302</v>
      </c>
      <c r="F835" s="1">
        <v>140</v>
      </c>
      <c r="G835" s="1">
        <v>289</v>
      </c>
      <c r="H835" s="1">
        <v>107</v>
      </c>
      <c r="I835" s="1">
        <v>318</v>
      </c>
      <c r="J835" s="1">
        <v>115</v>
      </c>
    </row>
    <row r="836" spans="1:10" x14ac:dyDescent="0.2">
      <c r="A836" s="1">
        <v>270</v>
      </c>
      <c r="B836" s="1">
        <v>258</v>
      </c>
      <c r="C836" s="1">
        <v>285</v>
      </c>
      <c r="D836" s="1">
        <v>254</v>
      </c>
      <c r="E836" s="1">
        <v>305</v>
      </c>
      <c r="F836" s="1">
        <v>138</v>
      </c>
      <c r="G836" s="1">
        <v>292</v>
      </c>
      <c r="H836" s="1">
        <v>108</v>
      </c>
      <c r="I836" s="1">
        <v>321</v>
      </c>
      <c r="J836" s="1">
        <v>115</v>
      </c>
    </row>
    <row r="837" spans="1:10" x14ac:dyDescent="0.2">
      <c r="A837" s="1">
        <v>269</v>
      </c>
      <c r="B837" s="1">
        <v>257</v>
      </c>
      <c r="C837" s="1">
        <v>284</v>
      </c>
      <c r="D837" s="1">
        <v>260</v>
      </c>
      <c r="E837" s="1">
        <v>303</v>
      </c>
      <c r="F837" s="1">
        <v>140</v>
      </c>
      <c r="G837" s="1">
        <v>292</v>
      </c>
      <c r="H837" s="1">
        <v>108</v>
      </c>
      <c r="I837" s="1">
        <v>320</v>
      </c>
      <c r="J837" s="1">
        <v>125</v>
      </c>
    </row>
    <row r="838" spans="1:10" x14ac:dyDescent="0.2">
      <c r="A838" s="1">
        <v>272</v>
      </c>
      <c r="B838" s="1">
        <v>255</v>
      </c>
      <c r="C838" s="1">
        <v>287</v>
      </c>
      <c r="D838" s="1">
        <v>255</v>
      </c>
      <c r="E838" s="1">
        <v>302</v>
      </c>
      <c r="F838" s="1">
        <v>140</v>
      </c>
      <c r="G838" s="1">
        <v>294</v>
      </c>
      <c r="H838" s="1">
        <v>106</v>
      </c>
      <c r="I838" s="1">
        <v>319</v>
      </c>
      <c r="J838" s="1">
        <v>124</v>
      </c>
    </row>
    <row r="839" spans="1:10" x14ac:dyDescent="0.2">
      <c r="A839" s="1">
        <v>270</v>
      </c>
      <c r="B839" s="1">
        <v>256</v>
      </c>
      <c r="C839" s="1">
        <v>286</v>
      </c>
      <c r="D839" s="1">
        <v>259</v>
      </c>
      <c r="E839" s="1">
        <v>302</v>
      </c>
      <c r="F839" s="1">
        <v>139</v>
      </c>
      <c r="G839" s="1">
        <v>291</v>
      </c>
      <c r="H839" s="1">
        <v>113</v>
      </c>
      <c r="I839" s="1">
        <v>320</v>
      </c>
      <c r="J839" s="1">
        <v>121</v>
      </c>
    </row>
    <row r="840" spans="1:10" x14ac:dyDescent="0.2">
      <c r="A840" s="1">
        <v>271</v>
      </c>
      <c r="B840" s="1">
        <v>256</v>
      </c>
      <c r="C840" s="1">
        <v>285</v>
      </c>
      <c r="D840" s="1">
        <v>252</v>
      </c>
      <c r="E840" s="1">
        <v>303</v>
      </c>
      <c r="F840" s="1">
        <v>140</v>
      </c>
      <c r="G840" s="1">
        <v>290</v>
      </c>
      <c r="H840" s="1">
        <v>110</v>
      </c>
      <c r="I840" s="1">
        <v>321</v>
      </c>
      <c r="J840" s="1">
        <v>119</v>
      </c>
    </row>
    <row r="841" spans="1:10" x14ac:dyDescent="0.2">
      <c r="A841" s="1">
        <v>270</v>
      </c>
      <c r="B841" s="1">
        <v>257</v>
      </c>
      <c r="C841" s="1">
        <v>285</v>
      </c>
      <c r="D841" s="1">
        <v>262</v>
      </c>
      <c r="E841" s="1">
        <v>303</v>
      </c>
      <c r="F841" s="1">
        <v>141</v>
      </c>
      <c r="G841" s="1">
        <v>293</v>
      </c>
      <c r="H841" s="1">
        <v>108</v>
      </c>
      <c r="I841" s="1">
        <v>321</v>
      </c>
      <c r="J841" s="1">
        <v>117</v>
      </c>
    </row>
    <row r="842" spans="1:10" x14ac:dyDescent="0.2">
      <c r="A842" s="1">
        <v>272</v>
      </c>
      <c r="B842" s="1">
        <v>253</v>
      </c>
      <c r="C842" s="1">
        <v>287</v>
      </c>
      <c r="D842" s="1">
        <v>255</v>
      </c>
      <c r="E842" s="1">
        <v>302</v>
      </c>
      <c r="F842" s="1">
        <v>141</v>
      </c>
      <c r="G842" s="1">
        <v>293</v>
      </c>
      <c r="H842" s="1">
        <v>110</v>
      </c>
      <c r="I842" s="1">
        <v>321</v>
      </c>
      <c r="J842" s="1">
        <v>125</v>
      </c>
    </row>
    <row r="843" spans="1:10" x14ac:dyDescent="0.2">
      <c r="A843" s="1">
        <v>272</v>
      </c>
      <c r="B843" s="1">
        <v>258</v>
      </c>
      <c r="C843" s="1">
        <v>286</v>
      </c>
      <c r="D843" s="1">
        <v>259</v>
      </c>
      <c r="E843" s="1">
        <v>302</v>
      </c>
      <c r="F843" s="1">
        <v>141</v>
      </c>
      <c r="G843" s="1">
        <v>290</v>
      </c>
      <c r="H843" s="1">
        <v>108</v>
      </c>
      <c r="I843" s="1">
        <v>320</v>
      </c>
      <c r="J843" s="1">
        <v>121</v>
      </c>
    </row>
    <row r="844" spans="1:10" x14ac:dyDescent="0.2">
      <c r="A844" s="1">
        <v>274</v>
      </c>
      <c r="B844" s="1">
        <v>256</v>
      </c>
      <c r="C844" s="1">
        <v>285</v>
      </c>
      <c r="D844" s="1">
        <v>254</v>
      </c>
      <c r="E844" s="1">
        <v>303</v>
      </c>
      <c r="F844" s="1">
        <v>140</v>
      </c>
      <c r="G844" s="1">
        <v>290</v>
      </c>
      <c r="H844" s="1">
        <v>108</v>
      </c>
      <c r="I844" s="1">
        <v>321</v>
      </c>
      <c r="J844" s="1">
        <v>120</v>
      </c>
    </row>
    <row r="845" spans="1:10" x14ac:dyDescent="0.2">
      <c r="A845" s="1">
        <v>273</v>
      </c>
      <c r="B845" s="1">
        <v>259</v>
      </c>
      <c r="C845" s="1">
        <v>284</v>
      </c>
      <c r="D845" s="1">
        <v>262</v>
      </c>
      <c r="E845" s="1">
        <v>302</v>
      </c>
      <c r="F845" s="1">
        <v>142</v>
      </c>
      <c r="G845" s="1">
        <v>291</v>
      </c>
      <c r="H845" s="1">
        <v>107</v>
      </c>
      <c r="I845" s="1">
        <v>321</v>
      </c>
      <c r="J845" s="1">
        <v>117</v>
      </c>
    </row>
    <row r="846" spans="1:10" x14ac:dyDescent="0.2">
      <c r="A846" s="1">
        <v>274</v>
      </c>
      <c r="B846" s="1">
        <v>254</v>
      </c>
      <c r="C846" s="1">
        <v>286</v>
      </c>
      <c r="D846" s="1">
        <v>255</v>
      </c>
      <c r="E846" s="1">
        <v>302</v>
      </c>
      <c r="F846" s="1">
        <v>140</v>
      </c>
      <c r="G846" s="1">
        <v>291</v>
      </c>
      <c r="H846" s="1">
        <v>107</v>
      </c>
      <c r="I846" s="1">
        <v>322</v>
      </c>
      <c r="J846" s="1">
        <v>121</v>
      </c>
    </row>
    <row r="847" spans="1:10" x14ac:dyDescent="0.2">
      <c r="A847" s="1">
        <v>273</v>
      </c>
      <c r="B847" s="1">
        <v>261</v>
      </c>
      <c r="C847" s="1">
        <v>286</v>
      </c>
      <c r="D847" s="1">
        <v>259</v>
      </c>
      <c r="E847" s="1">
        <v>302</v>
      </c>
      <c r="F847" s="1">
        <v>140</v>
      </c>
      <c r="G847" s="1">
        <v>289</v>
      </c>
      <c r="H847" s="1">
        <v>107</v>
      </c>
      <c r="I847" s="1">
        <v>321</v>
      </c>
      <c r="J847" s="1">
        <v>120</v>
      </c>
    </row>
    <row r="848" spans="1:10" x14ac:dyDescent="0.2">
      <c r="A848" s="1">
        <v>271</v>
      </c>
      <c r="B848" s="1">
        <v>257</v>
      </c>
      <c r="C848" s="1">
        <v>284</v>
      </c>
      <c r="D848" s="1">
        <v>254</v>
      </c>
      <c r="E848" s="1">
        <v>303</v>
      </c>
      <c r="F848" s="1">
        <v>140</v>
      </c>
      <c r="G848" s="1">
        <v>290</v>
      </c>
      <c r="H848" s="1">
        <v>106</v>
      </c>
      <c r="I848" s="1">
        <v>323</v>
      </c>
      <c r="J848" s="1">
        <v>119</v>
      </c>
    </row>
    <row r="849" spans="1:10" x14ac:dyDescent="0.2">
      <c r="A849" s="1">
        <v>272</v>
      </c>
      <c r="B849" s="1">
        <v>261</v>
      </c>
      <c r="C849" s="1">
        <v>284</v>
      </c>
      <c r="D849" s="1">
        <v>260</v>
      </c>
      <c r="E849" s="1">
        <v>302</v>
      </c>
      <c r="F849" s="1">
        <v>141</v>
      </c>
      <c r="G849" s="1">
        <v>290</v>
      </c>
      <c r="H849" s="1">
        <v>105</v>
      </c>
      <c r="I849" s="1">
        <v>323</v>
      </c>
      <c r="J849" s="1">
        <v>118</v>
      </c>
    </row>
    <row r="850" spans="1:10" x14ac:dyDescent="0.2">
      <c r="A850" s="1">
        <v>273</v>
      </c>
      <c r="B850" s="1">
        <v>256</v>
      </c>
      <c r="C850" s="1">
        <v>286</v>
      </c>
      <c r="D850" s="1">
        <v>256</v>
      </c>
      <c r="E850" s="1">
        <v>301</v>
      </c>
      <c r="F850" s="1">
        <v>140</v>
      </c>
      <c r="G850" s="1">
        <v>290</v>
      </c>
      <c r="H850" s="1">
        <v>106</v>
      </c>
      <c r="I850" s="1">
        <v>322</v>
      </c>
      <c r="J850" s="1">
        <v>117</v>
      </c>
    </row>
    <row r="851" spans="1:10" x14ac:dyDescent="0.2">
      <c r="A851" s="1">
        <v>271</v>
      </c>
      <c r="B851" s="1">
        <v>263</v>
      </c>
      <c r="C851" s="1">
        <v>284</v>
      </c>
      <c r="D851" s="1">
        <v>257</v>
      </c>
      <c r="E851" s="1">
        <v>303</v>
      </c>
      <c r="F851" s="1">
        <v>140</v>
      </c>
      <c r="G851" s="1">
        <v>289</v>
      </c>
      <c r="H851" s="1">
        <v>105</v>
      </c>
      <c r="I851" s="1">
        <v>324</v>
      </c>
      <c r="J851" s="1">
        <v>116</v>
      </c>
    </row>
    <row r="852" spans="1:10" x14ac:dyDescent="0.2">
      <c r="A852" s="1">
        <v>272</v>
      </c>
      <c r="B852" s="1">
        <v>257</v>
      </c>
      <c r="C852" s="1">
        <v>283</v>
      </c>
      <c r="D852" s="1">
        <v>257</v>
      </c>
      <c r="E852" s="1">
        <v>302</v>
      </c>
      <c r="F852" s="1">
        <v>140</v>
      </c>
      <c r="G852" s="1">
        <v>290</v>
      </c>
      <c r="H852" s="1">
        <v>106</v>
      </c>
      <c r="I852" s="1">
        <v>324</v>
      </c>
      <c r="J852" s="1">
        <v>115</v>
      </c>
    </row>
    <row r="853" spans="1:10" x14ac:dyDescent="0.2">
      <c r="A853" s="1">
        <v>273</v>
      </c>
      <c r="B853" s="1">
        <v>261</v>
      </c>
      <c r="C853" s="1">
        <v>284</v>
      </c>
      <c r="D853" s="1">
        <v>259</v>
      </c>
      <c r="E853" s="1">
        <v>302</v>
      </c>
      <c r="F853" s="1">
        <v>140</v>
      </c>
      <c r="G853" s="1">
        <v>290</v>
      </c>
      <c r="H853" s="1">
        <v>104</v>
      </c>
      <c r="I853" s="1">
        <v>324</v>
      </c>
      <c r="J853" s="1">
        <v>114</v>
      </c>
    </row>
    <row r="854" spans="1:10" x14ac:dyDescent="0.2">
      <c r="A854" s="1">
        <v>273</v>
      </c>
      <c r="B854" s="1">
        <v>256</v>
      </c>
      <c r="C854" s="1">
        <v>285</v>
      </c>
      <c r="D854" s="1">
        <v>257</v>
      </c>
      <c r="E854" s="1">
        <v>301</v>
      </c>
      <c r="F854" s="1">
        <v>139</v>
      </c>
      <c r="G854" s="1">
        <v>291</v>
      </c>
      <c r="H854" s="1">
        <v>104</v>
      </c>
      <c r="I854" s="1">
        <v>324</v>
      </c>
      <c r="J854" s="1">
        <v>118</v>
      </c>
    </row>
    <row r="855" spans="1:10" x14ac:dyDescent="0.2">
      <c r="A855" s="1">
        <v>272</v>
      </c>
      <c r="B855" s="1">
        <v>262</v>
      </c>
      <c r="C855" s="1">
        <v>284</v>
      </c>
      <c r="D855" s="1">
        <v>256</v>
      </c>
      <c r="E855" s="1">
        <v>304</v>
      </c>
      <c r="F855" s="1">
        <v>139</v>
      </c>
      <c r="G855" s="1">
        <v>287</v>
      </c>
      <c r="H855" s="1">
        <v>104</v>
      </c>
      <c r="I855" s="1">
        <v>326</v>
      </c>
      <c r="J855" s="1">
        <v>116</v>
      </c>
    </row>
    <row r="856" spans="1:10" x14ac:dyDescent="0.2">
      <c r="A856" s="1">
        <v>271</v>
      </c>
      <c r="B856" s="1">
        <v>256</v>
      </c>
      <c r="C856" s="1">
        <v>282</v>
      </c>
      <c r="D856" s="1">
        <v>258</v>
      </c>
      <c r="E856" s="1">
        <v>304</v>
      </c>
      <c r="F856" s="1">
        <v>140</v>
      </c>
      <c r="G856" s="1">
        <v>290</v>
      </c>
      <c r="H856" s="1">
        <v>104</v>
      </c>
      <c r="I856" s="1">
        <v>324</v>
      </c>
      <c r="J856" s="1">
        <v>120</v>
      </c>
    </row>
    <row r="857" spans="1:10" x14ac:dyDescent="0.2">
      <c r="A857" s="1">
        <v>272</v>
      </c>
      <c r="B857" s="1">
        <v>258</v>
      </c>
      <c r="C857" s="1">
        <v>285</v>
      </c>
      <c r="D857" s="1">
        <v>258</v>
      </c>
      <c r="E857" s="1">
        <v>302</v>
      </c>
      <c r="F857" s="1">
        <v>140</v>
      </c>
      <c r="G857" s="1">
        <v>291</v>
      </c>
      <c r="H857" s="1">
        <v>105</v>
      </c>
      <c r="I857" s="1">
        <v>325</v>
      </c>
      <c r="J857" s="1">
        <v>122</v>
      </c>
    </row>
    <row r="858" spans="1:10" x14ac:dyDescent="0.2">
      <c r="A858" s="1">
        <v>272</v>
      </c>
      <c r="B858" s="1">
        <v>256</v>
      </c>
      <c r="C858" s="1">
        <v>284</v>
      </c>
      <c r="D858" s="1">
        <v>257</v>
      </c>
      <c r="E858" s="1">
        <v>302</v>
      </c>
      <c r="F858" s="1">
        <v>139</v>
      </c>
      <c r="G858" s="1">
        <v>290</v>
      </c>
      <c r="H858" s="1">
        <v>104</v>
      </c>
      <c r="I858" s="1">
        <v>324</v>
      </c>
      <c r="J858" s="1">
        <v>120</v>
      </c>
    </row>
    <row r="859" spans="1:10" x14ac:dyDescent="0.2">
      <c r="A859" s="1">
        <v>276</v>
      </c>
      <c r="B859" s="1">
        <v>260</v>
      </c>
      <c r="C859" s="1">
        <v>283</v>
      </c>
      <c r="D859" s="1">
        <v>256</v>
      </c>
      <c r="E859" s="1">
        <v>304</v>
      </c>
      <c r="F859" s="1">
        <v>139</v>
      </c>
      <c r="G859" s="1">
        <v>289</v>
      </c>
      <c r="H859" s="1">
        <v>105</v>
      </c>
      <c r="I859" s="1">
        <v>325</v>
      </c>
      <c r="J859" s="1">
        <v>117</v>
      </c>
    </row>
    <row r="860" spans="1:10" x14ac:dyDescent="0.2">
      <c r="A860" s="1">
        <v>277</v>
      </c>
      <c r="B860" s="1">
        <v>257</v>
      </c>
      <c r="C860" s="1">
        <v>284</v>
      </c>
      <c r="D860" s="1">
        <v>259</v>
      </c>
      <c r="E860" s="1">
        <v>303</v>
      </c>
      <c r="F860" s="1">
        <v>139</v>
      </c>
      <c r="G860" s="1">
        <v>287</v>
      </c>
      <c r="H860" s="1">
        <v>105</v>
      </c>
      <c r="I860" s="1">
        <v>325</v>
      </c>
      <c r="J860" s="1">
        <v>114</v>
      </c>
    </row>
    <row r="861" spans="1:10" x14ac:dyDescent="0.2">
      <c r="A861" s="1">
        <v>276</v>
      </c>
      <c r="B861" s="1">
        <v>256</v>
      </c>
      <c r="C861" s="1">
        <v>285</v>
      </c>
      <c r="D861" s="1">
        <v>256</v>
      </c>
      <c r="E861" s="1">
        <v>301</v>
      </c>
      <c r="F861" s="1">
        <v>139</v>
      </c>
      <c r="G861" s="1">
        <v>292</v>
      </c>
      <c r="H861" s="1">
        <v>103</v>
      </c>
      <c r="I861" s="1">
        <v>325</v>
      </c>
      <c r="J861" s="1">
        <v>116</v>
      </c>
    </row>
    <row r="862" spans="1:10" x14ac:dyDescent="0.2">
      <c r="A862" s="1">
        <v>276</v>
      </c>
      <c r="B862" s="1">
        <v>255</v>
      </c>
      <c r="C862" s="1">
        <v>286</v>
      </c>
      <c r="D862" s="1">
        <v>258</v>
      </c>
      <c r="E862" s="1">
        <v>302</v>
      </c>
      <c r="F862" s="1">
        <v>138</v>
      </c>
      <c r="G862" s="1">
        <v>291</v>
      </c>
      <c r="H862" s="1">
        <v>104</v>
      </c>
      <c r="I862" s="1">
        <v>324</v>
      </c>
      <c r="J862" s="1">
        <v>114</v>
      </c>
    </row>
    <row r="863" spans="1:10" x14ac:dyDescent="0.2">
      <c r="A863" s="1">
        <v>274</v>
      </c>
      <c r="B863" s="1">
        <v>257</v>
      </c>
      <c r="C863" s="1">
        <v>284</v>
      </c>
      <c r="D863" s="1">
        <v>254</v>
      </c>
      <c r="E863" s="1">
        <v>304</v>
      </c>
      <c r="F863" s="1">
        <v>138</v>
      </c>
      <c r="G863" s="1">
        <v>290</v>
      </c>
      <c r="H863" s="1">
        <v>103</v>
      </c>
      <c r="I863" s="1">
        <v>324</v>
      </c>
      <c r="J863" s="1">
        <v>113</v>
      </c>
    </row>
    <row r="864" spans="1:10" x14ac:dyDescent="0.2">
      <c r="A864" s="1">
        <v>273</v>
      </c>
      <c r="B864" s="1">
        <v>256</v>
      </c>
      <c r="C864" s="1">
        <v>284</v>
      </c>
      <c r="D864" s="1">
        <v>260</v>
      </c>
      <c r="E864" s="1">
        <v>304</v>
      </c>
      <c r="F864" s="1">
        <v>138</v>
      </c>
      <c r="G864" s="1">
        <v>291</v>
      </c>
      <c r="H864" s="1">
        <v>103</v>
      </c>
      <c r="I864" s="1">
        <v>325</v>
      </c>
      <c r="J864" s="1">
        <v>112</v>
      </c>
    </row>
    <row r="865" spans="1:10" x14ac:dyDescent="0.2">
      <c r="A865" s="1">
        <v>274</v>
      </c>
      <c r="B865" s="1">
        <v>254</v>
      </c>
      <c r="C865" s="1">
        <v>286</v>
      </c>
      <c r="D865" s="1">
        <v>255</v>
      </c>
      <c r="E865" s="1">
        <v>302</v>
      </c>
      <c r="F865" s="1">
        <v>138</v>
      </c>
      <c r="G865" s="1">
        <v>291</v>
      </c>
      <c r="H865" s="1">
        <v>101</v>
      </c>
      <c r="I865" s="1">
        <v>323</v>
      </c>
      <c r="J865" s="1">
        <v>111</v>
      </c>
    </row>
    <row r="866" spans="1:10" x14ac:dyDescent="0.2">
      <c r="A866" s="1">
        <v>273</v>
      </c>
      <c r="B866" s="1">
        <v>256</v>
      </c>
      <c r="C866" s="1">
        <v>286</v>
      </c>
      <c r="D866" s="1">
        <v>260</v>
      </c>
      <c r="E866" s="1">
        <v>303</v>
      </c>
      <c r="F866" s="1">
        <v>137</v>
      </c>
      <c r="G866" s="1">
        <v>289</v>
      </c>
      <c r="H866" s="1">
        <v>102</v>
      </c>
      <c r="I866" s="1">
        <v>323</v>
      </c>
      <c r="J866" s="1">
        <v>110</v>
      </c>
    </row>
    <row r="867" spans="1:10" x14ac:dyDescent="0.2">
      <c r="A867" s="1">
        <v>272</v>
      </c>
      <c r="B867" s="1">
        <v>255</v>
      </c>
      <c r="C867" s="1">
        <v>284</v>
      </c>
      <c r="D867" s="1">
        <v>253</v>
      </c>
      <c r="E867" s="1">
        <v>303</v>
      </c>
      <c r="F867" s="1">
        <v>137</v>
      </c>
      <c r="G867" s="1">
        <v>290</v>
      </c>
      <c r="H867" s="1">
        <v>102</v>
      </c>
      <c r="I867" s="1">
        <v>326</v>
      </c>
      <c r="J867" s="1">
        <v>112</v>
      </c>
    </row>
    <row r="868" spans="1:10" x14ac:dyDescent="0.2">
      <c r="A868" s="1">
        <v>272</v>
      </c>
      <c r="B868" s="1">
        <v>256</v>
      </c>
      <c r="C868" s="1">
        <v>283</v>
      </c>
      <c r="D868" s="1">
        <v>262</v>
      </c>
      <c r="E868" s="1">
        <v>303</v>
      </c>
      <c r="F868" s="1">
        <v>138</v>
      </c>
      <c r="G868" s="1">
        <v>292</v>
      </c>
      <c r="H868" s="1">
        <v>101</v>
      </c>
      <c r="I868" s="1">
        <v>325</v>
      </c>
      <c r="J868" s="1">
        <v>110</v>
      </c>
    </row>
    <row r="869" spans="1:10" x14ac:dyDescent="0.2">
      <c r="A869" s="1">
        <v>272</v>
      </c>
      <c r="B869" s="1">
        <v>253</v>
      </c>
      <c r="C869" s="1">
        <v>285</v>
      </c>
      <c r="D869" s="1">
        <v>256</v>
      </c>
      <c r="E869" s="1">
        <v>302</v>
      </c>
      <c r="F869" s="1">
        <v>137</v>
      </c>
      <c r="G869" s="1">
        <v>292</v>
      </c>
      <c r="H869" s="1">
        <v>101</v>
      </c>
      <c r="I869" s="1">
        <v>324</v>
      </c>
      <c r="J869" s="1">
        <v>110</v>
      </c>
    </row>
    <row r="870" spans="1:10" x14ac:dyDescent="0.2">
      <c r="A870" s="1">
        <v>270</v>
      </c>
      <c r="B870" s="1">
        <v>257</v>
      </c>
      <c r="C870" s="1">
        <v>284</v>
      </c>
      <c r="D870" s="1">
        <v>261</v>
      </c>
      <c r="E870" s="1">
        <v>303</v>
      </c>
      <c r="F870" s="1">
        <v>136</v>
      </c>
      <c r="G870" s="1">
        <v>293</v>
      </c>
      <c r="H870" s="1">
        <v>106</v>
      </c>
      <c r="I870" s="1">
        <v>323</v>
      </c>
      <c r="J870" s="1">
        <v>110</v>
      </c>
    </row>
    <row r="871" spans="1:10" x14ac:dyDescent="0.2">
      <c r="A871" s="1">
        <v>271</v>
      </c>
      <c r="B871" s="1">
        <v>254</v>
      </c>
      <c r="C871" s="1">
        <v>283</v>
      </c>
      <c r="D871" s="1">
        <v>256</v>
      </c>
      <c r="E871" s="1">
        <v>303</v>
      </c>
      <c r="F871" s="1">
        <v>136</v>
      </c>
      <c r="G871" s="1">
        <v>295</v>
      </c>
      <c r="H871" s="1">
        <v>102</v>
      </c>
      <c r="I871" s="1">
        <v>326</v>
      </c>
      <c r="J871" s="1">
        <v>108</v>
      </c>
    </row>
    <row r="872" spans="1:10" x14ac:dyDescent="0.2">
      <c r="A872" s="1">
        <v>269</v>
      </c>
      <c r="B872" s="1">
        <v>256</v>
      </c>
      <c r="C872" s="1">
        <v>284</v>
      </c>
      <c r="D872" s="1">
        <v>265</v>
      </c>
      <c r="E872" s="1">
        <v>303</v>
      </c>
      <c r="F872" s="1">
        <v>137</v>
      </c>
      <c r="G872" s="1">
        <v>294</v>
      </c>
      <c r="H872" s="1">
        <v>102</v>
      </c>
      <c r="I872" s="1">
        <v>325</v>
      </c>
      <c r="J872" s="1">
        <v>108</v>
      </c>
    </row>
    <row r="873" spans="1:10" x14ac:dyDescent="0.2">
      <c r="A873" s="1">
        <v>271</v>
      </c>
      <c r="B873" s="1">
        <v>251</v>
      </c>
      <c r="C873" s="1">
        <v>283</v>
      </c>
      <c r="D873" s="1">
        <v>258</v>
      </c>
      <c r="E873" s="1">
        <v>301</v>
      </c>
      <c r="F873" s="1">
        <v>135</v>
      </c>
      <c r="G873" s="1">
        <v>302</v>
      </c>
      <c r="H873" s="1">
        <v>104</v>
      </c>
      <c r="I873" s="1">
        <v>325</v>
      </c>
      <c r="J873" s="1">
        <v>110</v>
      </c>
    </row>
    <row r="874" spans="1:10" x14ac:dyDescent="0.2">
      <c r="A874" s="1">
        <v>272</v>
      </c>
      <c r="B874" s="1">
        <v>258</v>
      </c>
      <c r="C874" s="1">
        <v>284</v>
      </c>
      <c r="D874" s="1">
        <v>262</v>
      </c>
      <c r="E874" s="1">
        <v>302</v>
      </c>
      <c r="F874" s="1">
        <v>136</v>
      </c>
      <c r="G874" s="1">
        <v>299</v>
      </c>
      <c r="H874" s="1">
        <v>104</v>
      </c>
      <c r="I874" s="1">
        <v>325</v>
      </c>
      <c r="J874" s="1">
        <v>108</v>
      </c>
    </row>
    <row r="875" spans="1:10" x14ac:dyDescent="0.2">
      <c r="A875" s="1">
        <v>270</v>
      </c>
      <c r="B875" s="1">
        <v>253</v>
      </c>
      <c r="C875" s="1">
        <v>283</v>
      </c>
      <c r="D875" s="1">
        <v>259</v>
      </c>
      <c r="E875" s="1">
        <v>304</v>
      </c>
      <c r="F875" s="1">
        <v>136</v>
      </c>
      <c r="G875" s="1">
        <v>299</v>
      </c>
      <c r="H875" s="1">
        <v>103</v>
      </c>
      <c r="I875" s="1">
        <v>324</v>
      </c>
      <c r="J875" s="1">
        <v>107</v>
      </c>
    </row>
    <row r="876" spans="1:10" x14ac:dyDescent="0.2">
      <c r="A876" s="1">
        <v>271</v>
      </c>
      <c r="B876" s="1">
        <v>257</v>
      </c>
      <c r="C876" s="1">
        <v>283</v>
      </c>
      <c r="D876" s="1">
        <v>266</v>
      </c>
      <c r="E876" s="1">
        <v>302</v>
      </c>
      <c r="F876" s="1">
        <v>136</v>
      </c>
      <c r="G876" s="1">
        <v>300</v>
      </c>
      <c r="H876" s="1">
        <v>103</v>
      </c>
      <c r="I876" s="1">
        <v>323</v>
      </c>
      <c r="J876" s="1">
        <v>106</v>
      </c>
    </row>
    <row r="877" spans="1:10" x14ac:dyDescent="0.2">
      <c r="A877" s="1">
        <v>271</v>
      </c>
      <c r="B877" s="1">
        <v>252</v>
      </c>
      <c r="C877" s="1">
        <v>283</v>
      </c>
      <c r="D877" s="1">
        <v>258</v>
      </c>
      <c r="E877" s="1">
        <v>302</v>
      </c>
      <c r="F877" s="1">
        <v>135</v>
      </c>
      <c r="G877" s="1">
        <v>300</v>
      </c>
      <c r="H877" s="1">
        <v>104</v>
      </c>
      <c r="I877" s="1">
        <v>324</v>
      </c>
      <c r="J877" s="1">
        <v>107</v>
      </c>
    </row>
    <row r="878" spans="1:10" x14ac:dyDescent="0.2">
      <c r="A878" s="1">
        <v>270</v>
      </c>
      <c r="B878" s="1">
        <v>259</v>
      </c>
      <c r="C878" s="1">
        <v>284</v>
      </c>
      <c r="D878" s="1">
        <v>260</v>
      </c>
      <c r="E878" s="1">
        <v>302</v>
      </c>
      <c r="F878" s="1">
        <v>135</v>
      </c>
      <c r="G878" s="1">
        <v>298</v>
      </c>
      <c r="H878" s="1">
        <v>103</v>
      </c>
      <c r="I878" s="1">
        <v>324</v>
      </c>
      <c r="J878" s="1">
        <v>104</v>
      </c>
    </row>
    <row r="879" spans="1:10" x14ac:dyDescent="0.2">
      <c r="A879" s="1">
        <v>268</v>
      </c>
      <c r="B879" s="1">
        <v>254</v>
      </c>
      <c r="C879" s="1">
        <v>283</v>
      </c>
      <c r="D879" s="1">
        <v>263</v>
      </c>
      <c r="E879" s="1">
        <v>304</v>
      </c>
      <c r="F879" s="1">
        <v>136</v>
      </c>
      <c r="G879" s="1">
        <v>298</v>
      </c>
      <c r="H879" s="1">
        <v>104</v>
      </c>
      <c r="I879" s="1">
        <v>325</v>
      </c>
      <c r="J879" s="1">
        <v>104</v>
      </c>
    </row>
    <row r="880" spans="1:10" x14ac:dyDescent="0.2">
      <c r="A880" s="1">
        <v>269</v>
      </c>
      <c r="B880" s="1">
        <v>257</v>
      </c>
      <c r="C880" s="1">
        <v>284</v>
      </c>
      <c r="D880" s="1">
        <v>266</v>
      </c>
      <c r="E880" s="1">
        <v>302</v>
      </c>
      <c r="F880" s="1">
        <v>137</v>
      </c>
      <c r="G880" s="1">
        <v>299</v>
      </c>
      <c r="H880" s="1">
        <v>104</v>
      </c>
      <c r="I880" s="1">
        <v>324</v>
      </c>
      <c r="J880" s="1">
        <v>107</v>
      </c>
    </row>
    <row r="881" spans="1:10" x14ac:dyDescent="0.2">
      <c r="A881" s="1">
        <v>270</v>
      </c>
      <c r="B881" s="1">
        <v>254</v>
      </c>
      <c r="C881" s="1">
        <v>285</v>
      </c>
      <c r="D881" s="1">
        <v>263</v>
      </c>
      <c r="E881" s="1">
        <v>302</v>
      </c>
      <c r="F881" s="1">
        <v>135</v>
      </c>
      <c r="G881" s="1">
        <v>297</v>
      </c>
      <c r="H881" s="1">
        <v>106</v>
      </c>
      <c r="I881" s="1">
        <v>323</v>
      </c>
      <c r="J881" s="1">
        <v>105</v>
      </c>
    </row>
    <row r="882" spans="1:10" x14ac:dyDescent="0.2">
      <c r="A882" s="1">
        <v>272</v>
      </c>
      <c r="B882" s="1">
        <v>260</v>
      </c>
      <c r="C882" s="1">
        <v>284</v>
      </c>
      <c r="D882" s="1">
        <v>262</v>
      </c>
      <c r="E882" s="1">
        <v>302</v>
      </c>
      <c r="F882" s="1">
        <v>135</v>
      </c>
      <c r="G882" s="1">
        <v>298</v>
      </c>
      <c r="H882" s="1">
        <v>105</v>
      </c>
      <c r="I882" s="1">
        <v>326</v>
      </c>
      <c r="J882" s="1">
        <v>104</v>
      </c>
    </row>
    <row r="883" spans="1:10" x14ac:dyDescent="0.2">
      <c r="A883" s="1">
        <v>269</v>
      </c>
      <c r="B883" s="1">
        <v>254</v>
      </c>
      <c r="C883" s="1">
        <v>283</v>
      </c>
      <c r="D883" s="1">
        <v>263</v>
      </c>
      <c r="E883" s="1">
        <v>303</v>
      </c>
      <c r="F883" s="1">
        <v>136</v>
      </c>
      <c r="G883" s="1">
        <v>302</v>
      </c>
      <c r="H883" s="1">
        <v>106</v>
      </c>
      <c r="I883" s="1">
        <v>326</v>
      </c>
      <c r="J883" s="1">
        <v>103</v>
      </c>
    </row>
    <row r="884" spans="1:10" x14ac:dyDescent="0.2">
      <c r="A884" s="1">
        <v>272</v>
      </c>
      <c r="B884" s="1">
        <v>257</v>
      </c>
      <c r="C884" s="1">
        <v>286</v>
      </c>
      <c r="D884" s="1">
        <v>263</v>
      </c>
      <c r="E884" s="1">
        <v>302</v>
      </c>
      <c r="F884" s="1">
        <v>136</v>
      </c>
      <c r="G884" s="1">
        <v>303</v>
      </c>
      <c r="H884" s="1">
        <v>105</v>
      </c>
      <c r="I884" s="1">
        <v>325</v>
      </c>
      <c r="J884" s="1">
        <v>106</v>
      </c>
    </row>
    <row r="885" spans="1:10" x14ac:dyDescent="0.2">
      <c r="A885" s="1">
        <v>271</v>
      </c>
      <c r="B885" s="1">
        <v>253</v>
      </c>
      <c r="C885" s="1">
        <v>286</v>
      </c>
      <c r="D885" s="1">
        <v>261</v>
      </c>
      <c r="E885" s="1">
        <v>301</v>
      </c>
      <c r="F885" s="1">
        <v>136</v>
      </c>
      <c r="G885" s="1">
        <v>302</v>
      </c>
      <c r="H885" s="1">
        <v>107</v>
      </c>
      <c r="I885" s="1">
        <v>327</v>
      </c>
      <c r="J885" s="1">
        <v>104</v>
      </c>
    </row>
    <row r="886" spans="1:10" x14ac:dyDescent="0.2">
      <c r="A886" s="1">
        <v>270</v>
      </c>
      <c r="B886" s="1">
        <v>258</v>
      </c>
      <c r="C886" s="1">
        <v>284</v>
      </c>
      <c r="D886" s="1">
        <v>261</v>
      </c>
      <c r="E886" s="1">
        <v>302</v>
      </c>
      <c r="F886" s="1">
        <v>136</v>
      </c>
      <c r="G886" s="1">
        <v>301</v>
      </c>
      <c r="H886" s="1">
        <v>105</v>
      </c>
      <c r="I886" s="1">
        <v>325</v>
      </c>
      <c r="J886" s="1">
        <v>104</v>
      </c>
    </row>
    <row r="887" spans="1:10" x14ac:dyDescent="0.2">
      <c r="A887" s="1">
        <v>268</v>
      </c>
      <c r="B887" s="1">
        <v>255</v>
      </c>
      <c r="C887" s="1">
        <v>284</v>
      </c>
      <c r="D887" s="1">
        <v>263</v>
      </c>
      <c r="E887" s="1">
        <v>303</v>
      </c>
      <c r="F887" s="1">
        <v>136</v>
      </c>
      <c r="G887" s="1">
        <v>304</v>
      </c>
      <c r="H887" s="1">
        <v>106</v>
      </c>
      <c r="I887" s="1">
        <v>324</v>
      </c>
      <c r="J887" s="1">
        <v>104</v>
      </c>
    </row>
    <row r="888" spans="1:10" x14ac:dyDescent="0.2">
      <c r="A888" s="1">
        <v>271</v>
      </c>
      <c r="B888" s="1">
        <v>255</v>
      </c>
      <c r="C888" s="1">
        <v>284</v>
      </c>
      <c r="D888" s="1">
        <v>261</v>
      </c>
      <c r="E888" s="1">
        <v>301</v>
      </c>
      <c r="F888" s="1">
        <v>136</v>
      </c>
      <c r="G888" s="1">
        <v>305</v>
      </c>
      <c r="H888" s="1">
        <v>107</v>
      </c>
      <c r="I888" s="1">
        <v>325</v>
      </c>
      <c r="J888" s="1">
        <v>104</v>
      </c>
    </row>
    <row r="889" spans="1:10" x14ac:dyDescent="0.2">
      <c r="A889" s="1">
        <v>271</v>
      </c>
      <c r="B889" s="1">
        <v>254</v>
      </c>
      <c r="C889" s="1">
        <v>285</v>
      </c>
      <c r="D889" s="1">
        <v>260</v>
      </c>
      <c r="E889" s="1">
        <v>300</v>
      </c>
      <c r="F889" s="1">
        <v>135</v>
      </c>
      <c r="G889" s="1">
        <v>303</v>
      </c>
      <c r="H889" s="1">
        <v>106</v>
      </c>
      <c r="I889" s="1">
        <v>325</v>
      </c>
      <c r="J889" s="1">
        <v>104</v>
      </c>
    </row>
    <row r="890" spans="1:10" x14ac:dyDescent="0.2">
      <c r="A890" s="1">
        <v>271</v>
      </c>
      <c r="B890" s="1">
        <v>257</v>
      </c>
      <c r="C890" s="1">
        <v>284</v>
      </c>
      <c r="D890" s="1">
        <v>257</v>
      </c>
      <c r="E890" s="1">
        <v>303</v>
      </c>
      <c r="F890" s="1">
        <v>136</v>
      </c>
      <c r="G890" s="1">
        <v>303</v>
      </c>
      <c r="H890" s="1">
        <v>104</v>
      </c>
      <c r="I890" s="1">
        <v>325</v>
      </c>
      <c r="J890" s="1">
        <v>104</v>
      </c>
    </row>
    <row r="891" spans="1:10" x14ac:dyDescent="0.2">
      <c r="A891" s="1">
        <v>272</v>
      </c>
      <c r="B891" s="1">
        <v>255</v>
      </c>
      <c r="C891" s="1">
        <v>283</v>
      </c>
      <c r="D891" s="1">
        <v>263</v>
      </c>
      <c r="E891" s="1">
        <v>303</v>
      </c>
      <c r="F891" s="1">
        <v>138</v>
      </c>
      <c r="G891" s="1">
        <v>303</v>
      </c>
      <c r="H891" s="1">
        <v>107</v>
      </c>
      <c r="I891" s="1">
        <v>324</v>
      </c>
      <c r="J891" s="1">
        <v>103</v>
      </c>
    </row>
    <row r="892" spans="1:10" x14ac:dyDescent="0.2">
      <c r="A892" s="1">
        <v>272</v>
      </c>
      <c r="B892" s="1">
        <v>254</v>
      </c>
      <c r="C892" s="1">
        <v>284</v>
      </c>
      <c r="D892" s="1">
        <v>258</v>
      </c>
      <c r="E892" s="1">
        <v>301</v>
      </c>
      <c r="F892" s="1">
        <v>137</v>
      </c>
      <c r="G892" s="1">
        <v>304</v>
      </c>
      <c r="H892" s="1">
        <v>106</v>
      </c>
      <c r="I892" s="1">
        <v>324</v>
      </c>
      <c r="J892" s="1">
        <v>104</v>
      </c>
    </row>
    <row r="893" spans="1:10" x14ac:dyDescent="0.2">
      <c r="A893" s="1">
        <v>273</v>
      </c>
      <c r="B893" s="1">
        <v>256</v>
      </c>
      <c r="C893" s="1">
        <v>284</v>
      </c>
      <c r="D893" s="1">
        <v>260</v>
      </c>
      <c r="E893" s="1">
        <v>302</v>
      </c>
      <c r="F893" s="1">
        <v>137</v>
      </c>
      <c r="G893" s="1">
        <v>303</v>
      </c>
      <c r="H893" s="1">
        <v>105</v>
      </c>
      <c r="I893" s="1">
        <v>326</v>
      </c>
      <c r="J893" s="1">
        <v>104</v>
      </c>
    </row>
    <row r="894" spans="1:10" x14ac:dyDescent="0.2">
      <c r="A894" s="1">
        <v>271</v>
      </c>
      <c r="B894" s="1">
        <v>256</v>
      </c>
      <c r="C894" s="1">
        <v>284</v>
      </c>
      <c r="D894" s="1">
        <v>256</v>
      </c>
      <c r="E894" s="1">
        <v>303</v>
      </c>
      <c r="F894" s="1">
        <v>138</v>
      </c>
      <c r="G894" s="1">
        <v>302</v>
      </c>
      <c r="H894" s="1">
        <v>106</v>
      </c>
      <c r="I894" s="1">
        <v>324</v>
      </c>
      <c r="J894" s="1">
        <v>106</v>
      </c>
    </row>
    <row r="895" spans="1:10" x14ac:dyDescent="0.2">
      <c r="A895" s="1">
        <v>272</v>
      </c>
      <c r="B895" s="1">
        <v>256</v>
      </c>
      <c r="C895" s="1">
        <v>283</v>
      </c>
      <c r="D895" s="1">
        <v>263</v>
      </c>
      <c r="E895" s="1">
        <v>303</v>
      </c>
      <c r="F895" s="1">
        <v>139</v>
      </c>
      <c r="G895" s="1">
        <v>303</v>
      </c>
      <c r="H895" s="1">
        <v>106</v>
      </c>
      <c r="I895" s="1">
        <v>322</v>
      </c>
      <c r="J895" s="1">
        <v>104</v>
      </c>
    </row>
    <row r="896" spans="1:10" x14ac:dyDescent="0.2">
      <c r="A896" s="1">
        <v>273</v>
      </c>
      <c r="B896" s="1">
        <v>253</v>
      </c>
      <c r="C896" s="1">
        <v>284</v>
      </c>
      <c r="D896" s="1">
        <v>255</v>
      </c>
      <c r="E896" s="1">
        <v>301</v>
      </c>
      <c r="F896" s="1">
        <v>137</v>
      </c>
      <c r="G896" s="1">
        <v>302</v>
      </c>
      <c r="H896" s="1">
        <v>106</v>
      </c>
      <c r="I896" s="1">
        <v>326</v>
      </c>
      <c r="J896" s="1">
        <v>105</v>
      </c>
    </row>
    <row r="897" spans="1:10" x14ac:dyDescent="0.2">
      <c r="A897" s="1">
        <v>273</v>
      </c>
      <c r="B897" s="1">
        <v>256</v>
      </c>
      <c r="C897" s="1">
        <v>284</v>
      </c>
      <c r="D897" s="1">
        <v>260</v>
      </c>
      <c r="E897" s="1">
        <v>301</v>
      </c>
      <c r="F897" s="1">
        <v>138</v>
      </c>
      <c r="G897" s="1">
        <v>302</v>
      </c>
      <c r="H897" s="1">
        <v>105</v>
      </c>
      <c r="I897" s="1">
        <v>327</v>
      </c>
      <c r="J897" s="1">
        <v>103</v>
      </c>
    </row>
    <row r="898" spans="1:10" x14ac:dyDescent="0.2">
      <c r="A898" s="1">
        <v>271</v>
      </c>
      <c r="B898" s="1">
        <v>255</v>
      </c>
      <c r="C898" s="1">
        <v>283</v>
      </c>
      <c r="D898" s="1">
        <v>254</v>
      </c>
      <c r="E898" s="1">
        <v>303</v>
      </c>
      <c r="F898" s="1">
        <v>138</v>
      </c>
      <c r="G898" s="1">
        <v>304</v>
      </c>
      <c r="H898" s="1">
        <v>106</v>
      </c>
      <c r="I898" s="1">
        <v>325</v>
      </c>
      <c r="J898" s="1">
        <v>108</v>
      </c>
    </row>
    <row r="899" spans="1:10" x14ac:dyDescent="0.2">
      <c r="A899" s="1">
        <v>271</v>
      </c>
      <c r="B899" s="1">
        <v>256</v>
      </c>
      <c r="C899" s="1">
        <v>284</v>
      </c>
      <c r="D899" s="1">
        <v>263</v>
      </c>
      <c r="E899" s="1">
        <v>302</v>
      </c>
      <c r="F899" s="1">
        <v>138</v>
      </c>
      <c r="G899" s="1">
        <v>305</v>
      </c>
      <c r="H899" s="1">
        <v>107</v>
      </c>
      <c r="I899" s="1">
        <v>324</v>
      </c>
      <c r="J899" s="1">
        <v>107</v>
      </c>
    </row>
    <row r="900" spans="1:10" x14ac:dyDescent="0.2">
      <c r="A900" s="1">
        <v>275</v>
      </c>
      <c r="B900" s="1">
        <v>251</v>
      </c>
      <c r="C900" s="1">
        <v>284</v>
      </c>
      <c r="D900" s="1">
        <v>255</v>
      </c>
      <c r="E900" s="1">
        <v>301</v>
      </c>
      <c r="F900" s="1">
        <v>138</v>
      </c>
      <c r="G900" s="1">
        <v>305</v>
      </c>
      <c r="H900" s="1">
        <v>108</v>
      </c>
      <c r="I900" s="1">
        <v>324</v>
      </c>
      <c r="J900" s="1">
        <v>106</v>
      </c>
    </row>
    <row r="901" spans="1:10" x14ac:dyDescent="0.2">
      <c r="A901" s="1">
        <v>273</v>
      </c>
      <c r="B901" s="1">
        <v>257</v>
      </c>
      <c r="C901" s="1">
        <v>284</v>
      </c>
      <c r="D901" s="1">
        <v>259</v>
      </c>
      <c r="E901" s="1">
        <v>303</v>
      </c>
      <c r="F901" s="1">
        <v>138</v>
      </c>
      <c r="G901" s="1">
        <v>303</v>
      </c>
      <c r="H901" s="1">
        <v>107</v>
      </c>
      <c r="I901" s="1">
        <v>324</v>
      </c>
      <c r="J901" s="1">
        <v>107</v>
      </c>
    </row>
    <row r="902" spans="1:10" x14ac:dyDescent="0.2">
      <c r="A902" s="1">
        <v>273</v>
      </c>
      <c r="B902" s="1">
        <v>255</v>
      </c>
      <c r="C902" s="1">
        <v>282</v>
      </c>
      <c r="D902" s="1">
        <v>254</v>
      </c>
      <c r="E902" s="1">
        <v>304</v>
      </c>
      <c r="F902" s="1">
        <v>140</v>
      </c>
      <c r="G902" s="1">
        <v>302</v>
      </c>
      <c r="H902" s="1">
        <v>107</v>
      </c>
      <c r="I902" s="1">
        <v>324</v>
      </c>
      <c r="J902" s="1">
        <v>105</v>
      </c>
    </row>
    <row r="903" spans="1:10" x14ac:dyDescent="0.2">
      <c r="A903" s="1">
        <v>272</v>
      </c>
      <c r="B903" s="1">
        <v>258</v>
      </c>
      <c r="C903" s="1">
        <v>283</v>
      </c>
      <c r="D903" s="1">
        <v>261</v>
      </c>
      <c r="E903" s="1">
        <v>302</v>
      </c>
      <c r="F903" s="1">
        <v>141</v>
      </c>
      <c r="G903" s="1">
        <v>305</v>
      </c>
      <c r="H903" s="1">
        <v>106</v>
      </c>
      <c r="I903" s="1">
        <v>324</v>
      </c>
      <c r="J903" s="1">
        <v>106</v>
      </c>
    </row>
    <row r="904" spans="1:10" x14ac:dyDescent="0.2">
      <c r="A904" s="1">
        <v>277</v>
      </c>
      <c r="B904" s="1">
        <v>252</v>
      </c>
      <c r="C904" s="1">
        <v>283</v>
      </c>
      <c r="D904" s="1">
        <v>254</v>
      </c>
      <c r="E904" s="1">
        <v>301</v>
      </c>
      <c r="F904" s="1">
        <v>139</v>
      </c>
      <c r="G904" s="1">
        <v>303</v>
      </c>
      <c r="H904" s="1">
        <v>106</v>
      </c>
      <c r="I904" s="1">
        <v>325</v>
      </c>
      <c r="J904" s="1">
        <v>106</v>
      </c>
    </row>
    <row r="905" spans="1:10" x14ac:dyDescent="0.2">
      <c r="A905" s="1">
        <v>276</v>
      </c>
      <c r="B905" s="1">
        <v>259</v>
      </c>
      <c r="C905" s="1">
        <v>285</v>
      </c>
      <c r="D905" s="1">
        <v>259</v>
      </c>
      <c r="E905" s="1">
        <v>303</v>
      </c>
      <c r="F905" s="1">
        <v>139</v>
      </c>
      <c r="G905" s="1">
        <v>301</v>
      </c>
      <c r="H905" s="1">
        <v>105</v>
      </c>
      <c r="I905" s="1">
        <v>324</v>
      </c>
      <c r="J905" s="1">
        <v>104</v>
      </c>
    </row>
    <row r="906" spans="1:10" x14ac:dyDescent="0.2">
      <c r="A906" s="1">
        <v>273</v>
      </c>
      <c r="B906" s="1">
        <v>255</v>
      </c>
      <c r="C906" s="1">
        <v>282</v>
      </c>
      <c r="D906" s="1">
        <v>255</v>
      </c>
      <c r="E906" s="1">
        <v>303</v>
      </c>
      <c r="F906" s="1">
        <v>140</v>
      </c>
      <c r="G906" s="1">
        <v>302</v>
      </c>
      <c r="H906" s="1">
        <v>108</v>
      </c>
      <c r="I906" s="1">
        <v>323</v>
      </c>
      <c r="J906" s="1">
        <v>105</v>
      </c>
    </row>
    <row r="907" spans="1:10" x14ac:dyDescent="0.2">
      <c r="A907" s="1">
        <v>274</v>
      </c>
      <c r="B907" s="1">
        <v>258</v>
      </c>
      <c r="C907" s="1">
        <v>282</v>
      </c>
      <c r="D907" s="1">
        <v>259</v>
      </c>
      <c r="E907" s="1">
        <v>302</v>
      </c>
      <c r="F907" s="1">
        <v>140</v>
      </c>
      <c r="G907" s="1">
        <v>303</v>
      </c>
      <c r="H907" s="1">
        <v>106</v>
      </c>
      <c r="I907" s="1">
        <v>324</v>
      </c>
      <c r="J907" s="1">
        <v>107</v>
      </c>
    </row>
    <row r="908" spans="1:10" x14ac:dyDescent="0.2">
      <c r="A908" s="1">
        <v>275</v>
      </c>
      <c r="B908" s="1">
        <v>254</v>
      </c>
      <c r="C908" s="1">
        <v>284</v>
      </c>
      <c r="D908" s="1">
        <v>258</v>
      </c>
      <c r="E908" s="1">
        <v>300</v>
      </c>
      <c r="F908" s="1">
        <v>138</v>
      </c>
      <c r="G908" s="1">
        <v>303</v>
      </c>
      <c r="H908" s="1">
        <v>104</v>
      </c>
      <c r="I908" s="1">
        <v>323</v>
      </c>
      <c r="J908" s="1">
        <v>105</v>
      </c>
    </row>
    <row r="909" spans="1:10" x14ac:dyDescent="0.2">
      <c r="A909" s="1">
        <v>275</v>
      </c>
      <c r="B909" s="1">
        <v>261</v>
      </c>
      <c r="C909" s="1">
        <v>284</v>
      </c>
      <c r="D909" s="1">
        <v>258</v>
      </c>
      <c r="E909" s="1">
        <v>303</v>
      </c>
      <c r="F909" s="1">
        <v>139</v>
      </c>
      <c r="G909" s="1">
        <v>300</v>
      </c>
      <c r="H909" s="1">
        <v>107</v>
      </c>
      <c r="I909" s="1">
        <v>323</v>
      </c>
      <c r="J909" s="1">
        <v>104</v>
      </c>
    </row>
    <row r="910" spans="1:10" x14ac:dyDescent="0.2">
      <c r="A910" s="1">
        <v>272</v>
      </c>
      <c r="B910" s="1">
        <v>256</v>
      </c>
      <c r="C910" s="1">
        <v>283</v>
      </c>
      <c r="D910" s="1">
        <v>256</v>
      </c>
      <c r="E910" s="1">
        <v>303</v>
      </c>
      <c r="F910" s="1">
        <v>140</v>
      </c>
      <c r="G910" s="1">
        <v>302</v>
      </c>
      <c r="H910" s="1">
        <v>107</v>
      </c>
      <c r="I910" s="1">
        <v>324</v>
      </c>
      <c r="J910" s="1">
        <v>105</v>
      </c>
    </row>
    <row r="911" spans="1:10" x14ac:dyDescent="0.2">
      <c r="A911" s="1">
        <v>274</v>
      </c>
      <c r="B911" s="1">
        <v>259</v>
      </c>
      <c r="C911" s="1">
        <v>283</v>
      </c>
      <c r="D911" s="1">
        <v>261</v>
      </c>
      <c r="E911" s="1">
        <v>301</v>
      </c>
      <c r="F911" s="1">
        <v>140</v>
      </c>
      <c r="G911" s="1">
        <v>303</v>
      </c>
      <c r="H911" s="1">
        <v>105</v>
      </c>
      <c r="I911" s="1">
        <v>324</v>
      </c>
      <c r="J911" s="1">
        <v>106</v>
      </c>
    </row>
    <row r="912" spans="1:10" x14ac:dyDescent="0.2">
      <c r="A912" s="1">
        <v>275</v>
      </c>
      <c r="B912" s="1">
        <v>256</v>
      </c>
      <c r="C912" s="1">
        <v>286</v>
      </c>
      <c r="D912" s="1">
        <v>257</v>
      </c>
      <c r="E912" s="1">
        <v>302</v>
      </c>
      <c r="F912" s="1">
        <v>139</v>
      </c>
      <c r="G912" s="1">
        <v>301</v>
      </c>
      <c r="H912" s="1">
        <v>106</v>
      </c>
      <c r="I912" s="1">
        <v>324</v>
      </c>
      <c r="J912" s="1">
        <v>104</v>
      </c>
    </row>
    <row r="913" spans="1:10" x14ac:dyDescent="0.2">
      <c r="A913" s="1">
        <v>274</v>
      </c>
      <c r="B913" s="1">
        <v>261</v>
      </c>
      <c r="C913" s="1">
        <v>285</v>
      </c>
      <c r="D913" s="1">
        <v>257</v>
      </c>
      <c r="E913" s="1">
        <v>303</v>
      </c>
      <c r="F913" s="1">
        <v>140</v>
      </c>
      <c r="G913" s="1">
        <v>300</v>
      </c>
      <c r="H913" s="1">
        <v>105</v>
      </c>
      <c r="I913" s="1">
        <v>324</v>
      </c>
      <c r="J913" s="1">
        <v>108</v>
      </c>
    </row>
    <row r="914" spans="1:10" x14ac:dyDescent="0.2">
      <c r="A914" s="1">
        <v>271</v>
      </c>
      <c r="B914" s="1">
        <v>257</v>
      </c>
      <c r="C914" s="1">
        <v>282</v>
      </c>
      <c r="D914" s="1">
        <v>258</v>
      </c>
      <c r="E914" s="1">
        <v>303</v>
      </c>
      <c r="F914" s="1">
        <v>141</v>
      </c>
      <c r="G914" s="1">
        <v>300</v>
      </c>
      <c r="H914" s="1">
        <v>107</v>
      </c>
      <c r="I914" s="1">
        <v>324</v>
      </c>
      <c r="J914" s="1">
        <v>106</v>
      </c>
    </row>
    <row r="915" spans="1:10" x14ac:dyDescent="0.2">
      <c r="A915" s="1">
        <v>274</v>
      </c>
      <c r="B915" s="1">
        <v>258</v>
      </c>
      <c r="C915" s="1">
        <v>285</v>
      </c>
      <c r="D915" s="1">
        <v>258</v>
      </c>
      <c r="E915" s="1">
        <v>302</v>
      </c>
      <c r="F915" s="1">
        <v>141</v>
      </c>
      <c r="G915" s="1">
        <v>301</v>
      </c>
      <c r="H915" s="1">
        <v>105</v>
      </c>
      <c r="I915" s="1">
        <v>324</v>
      </c>
      <c r="J915" s="1">
        <v>106</v>
      </c>
    </row>
    <row r="916" spans="1:10" x14ac:dyDescent="0.2">
      <c r="A916" s="1">
        <v>274</v>
      </c>
      <c r="B916" s="1">
        <v>257</v>
      </c>
      <c r="C916" s="1">
        <v>286</v>
      </c>
      <c r="D916" s="1">
        <v>257</v>
      </c>
      <c r="E916" s="1">
        <v>302</v>
      </c>
      <c r="F916" s="1">
        <v>140</v>
      </c>
      <c r="G916" s="1">
        <v>301</v>
      </c>
      <c r="H916" s="1">
        <v>105</v>
      </c>
      <c r="I916" s="1">
        <v>324</v>
      </c>
      <c r="J916" s="1">
        <v>106</v>
      </c>
    </row>
    <row r="917" spans="1:10" x14ac:dyDescent="0.2">
      <c r="A917" s="1">
        <v>274</v>
      </c>
      <c r="B917" s="1">
        <v>260</v>
      </c>
      <c r="C917" s="1">
        <v>284</v>
      </c>
      <c r="D917" s="1">
        <v>258</v>
      </c>
      <c r="E917" s="1">
        <v>304</v>
      </c>
      <c r="F917" s="1">
        <v>140</v>
      </c>
      <c r="G917" s="1">
        <v>304</v>
      </c>
      <c r="H917" s="1">
        <v>104</v>
      </c>
      <c r="I917" s="1">
        <v>324</v>
      </c>
      <c r="J917" s="1">
        <v>104</v>
      </c>
    </row>
    <row r="918" spans="1:10" x14ac:dyDescent="0.2">
      <c r="A918" s="1">
        <v>272</v>
      </c>
      <c r="B918" s="1">
        <v>257</v>
      </c>
      <c r="C918" s="1">
        <v>284</v>
      </c>
      <c r="D918" s="1">
        <v>261</v>
      </c>
      <c r="E918" s="1">
        <v>302</v>
      </c>
      <c r="F918" s="1">
        <v>140</v>
      </c>
      <c r="G918" s="1">
        <v>302</v>
      </c>
      <c r="H918" s="1">
        <v>104</v>
      </c>
      <c r="I918" s="1">
        <v>324</v>
      </c>
      <c r="J918" s="1">
        <v>104</v>
      </c>
    </row>
    <row r="919" spans="1:10" x14ac:dyDescent="0.2">
      <c r="A919" s="1">
        <v>272</v>
      </c>
      <c r="B919" s="1">
        <v>256</v>
      </c>
      <c r="C919" s="1">
        <v>285</v>
      </c>
      <c r="D919" s="1">
        <v>259</v>
      </c>
      <c r="E919" s="1">
        <v>304</v>
      </c>
      <c r="F919" s="1">
        <v>140</v>
      </c>
      <c r="G919" s="1">
        <v>302</v>
      </c>
      <c r="H919" s="1">
        <v>104</v>
      </c>
      <c r="I919" s="1">
        <v>324</v>
      </c>
      <c r="J919" s="1">
        <v>105</v>
      </c>
    </row>
    <row r="920" spans="1:10" x14ac:dyDescent="0.2">
      <c r="A920" s="1">
        <v>276</v>
      </c>
      <c r="B920" s="1">
        <v>256</v>
      </c>
      <c r="C920" s="1">
        <v>285</v>
      </c>
      <c r="D920" s="1">
        <v>260</v>
      </c>
      <c r="E920" s="1">
        <v>303</v>
      </c>
      <c r="F920" s="1">
        <v>140</v>
      </c>
      <c r="G920" s="1">
        <v>300</v>
      </c>
      <c r="H920" s="1">
        <v>103</v>
      </c>
      <c r="I920" s="1">
        <v>324</v>
      </c>
      <c r="J920" s="1">
        <v>103</v>
      </c>
    </row>
    <row r="921" spans="1:10" x14ac:dyDescent="0.2">
      <c r="A921" s="1">
        <v>272</v>
      </c>
      <c r="B921" s="1">
        <v>257</v>
      </c>
      <c r="C921" s="1">
        <v>284</v>
      </c>
      <c r="D921" s="1">
        <v>255</v>
      </c>
      <c r="E921" s="1">
        <v>304</v>
      </c>
      <c r="F921" s="1">
        <v>140</v>
      </c>
      <c r="G921" s="1">
        <v>301</v>
      </c>
      <c r="H921" s="1">
        <v>104</v>
      </c>
      <c r="I921" s="1">
        <v>324</v>
      </c>
      <c r="J921" s="1">
        <v>104</v>
      </c>
    </row>
    <row r="922" spans="1:10" x14ac:dyDescent="0.2">
      <c r="A922" s="1">
        <v>271</v>
      </c>
      <c r="B922" s="1">
        <v>256</v>
      </c>
      <c r="C922" s="1">
        <v>283</v>
      </c>
      <c r="D922" s="1">
        <v>262</v>
      </c>
      <c r="E922" s="1">
        <v>304</v>
      </c>
      <c r="F922" s="1">
        <v>141</v>
      </c>
      <c r="G922" s="1">
        <v>303</v>
      </c>
      <c r="H922" s="1">
        <v>104</v>
      </c>
      <c r="I922" s="1">
        <v>323</v>
      </c>
      <c r="J922" s="1">
        <v>102</v>
      </c>
    </row>
    <row r="923" spans="1:10" x14ac:dyDescent="0.2">
      <c r="A923" s="1">
        <v>274</v>
      </c>
      <c r="B923" s="1">
        <v>254</v>
      </c>
      <c r="C923" s="1">
        <v>285</v>
      </c>
      <c r="D923" s="1">
        <v>254</v>
      </c>
      <c r="E923" s="1">
        <v>303</v>
      </c>
      <c r="F923" s="1">
        <v>139</v>
      </c>
      <c r="G923" s="1">
        <v>303</v>
      </c>
      <c r="H923" s="1">
        <v>103</v>
      </c>
      <c r="I923" s="1">
        <v>325</v>
      </c>
      <c r="J923" s="1">
        <v>103</v>
      </c>
    </row>
    <row r="924" spans="1:10" x14ac:dyDescent="0.2">
      <c r="A924" s="1">
        <v>271</v>
      </c>
      <c r="B924" s="1">
        <v>257</v>
      </c>
      <c r="C924" s="1">
        <v>285</v>
      </c>
      <c r="D924" s="1">
        <v>260</v>
      </c>
      <c r="E924" s="1">
        <v>304</v>
      </c>
      <c r="F924" s="1">
        <v>139</v>
      </c>
      <c r="G924" s="1">
        <v>301</v>
      </c>
      <c r="H924" s="1">
        <v>104</v>
      </c>
      <c r="I924" s="1">
        <v>325</v>
      </c>
      <c r="J924" s="1">
        <v>102</v>
      </c>
    </row>
    <row r="925" spans="1:10" x14ac:dyDescent="0.2">
      <c r="A925" s="1">
        <v>271</v>
      </c>
      <c r="B925" s="1">
        <v>255</v>
      </c>
      <c r="C925" s="1">
        <v>283</v>
      </c>
      <c r="D925" s="1">
        <v>254</v>
      </c>
      <c r="E925" s="1">
        <v>304</v>
      </c>
      <c r="F925" s="1">
        <v>141</v>
      </c>
      <c r="G925" s="1">
        <v>301</v>
      </c>
      <c r="H925" s="1">
        <v>103</v>
      </c>
      <c r="I925" s="1">
        <v>323</v>
      </c>
      <c r="J925" s="1">
        <v>102</v>
      </c>
    </row>
    <row r="926" spans="1:10" x14ac:dyDescent="0.2">
      <c r="A926" s="1">
        <v>269</v>
      </c>
      <c r="B926" s="1">
        <v>256</v>
      </c>
      <c r="C926" s="1">
        <v>284</v>
      </c>
      <c r="D926" s="1">
        <v>261</v>
      </c>
      <c r="E926" s="1">
        <v>304</v>
      </c>
      <c r="F926" s="1">
        <v>139</v>
      </c>
      <c r="G926" s="1">
        <v>303</v>
      </c>
      <c r="H926" s="1">
        <v>102</v>
      </c>
      <c r="I926" s="1">
        <v>328</v>
      </c>
      <c r="J926" s="1">
        <v>104</v>
      </c>
    </row>
    <row r="927" spans="1:10" x14ac:dyDescent="0.2">
      <c r="A927" s="1">
        <v>272</v>
      </c>
      <c r="B927" s="1">
        <v>253</v>
      </c>
      <c r="C927" s="1">
        <v>285</v>
      </c>
      <c r="D927" s="1">
        <v>259</v>
      </c>
      <c r="E927" s="1">
        <v>304</v>
      </c>
      <c r="F927" s="1">
        <v>138</v>
      </c>
      <c r="G927" s="1">
        <v>304</v>
      </c>
      <c r="H927" s="1">
        <v>102</v>
      </c>
      <c r="I927" s="1">
        <v>326</v>
      </c>
      <c r="J927" s="1">
        <v>104</v>
      </c>
    </row>
    <row r="928" spans="1:10" x14ac:dyDescent="0.2">
      <c r="A928" s="1">
        <v>271</v>
      </c>
      <c r="B928" s="1">
        <v>258</v>
      </c>
      <c r="C928" s="1">
        <v>285</v>
      </c>
      <c r="D928" s="1">
        <v>264</v>
      </c>
      <c r="E928" s="1">
        <v>304</v>
      </c>
      <c r="F928" s="1">
        <v>138</v>
      </c>
      <c r="G928" s="1">
        <v>301</v>
      </c>
      <c r="H928" s="1">
        <v>102</v>
      </c>
      <c r="I928" s="1">
        <v>325</v>
      </c>
      <c r="J928" s="1">
        <v>102</v>
      </c>
    </row>
    <row r="929" spans="1:10" x14ac:dyDescent="0.2">
      <c r="A929" s="1">
        <v>266</v>
      </c>
      <c r="B929" s="1">
        <v>254</v>
      </c>
      <c r="C929" s="1">
        <v>283</v>
      </c>
      <c r="D929" s="1">
        <v>258</v>
      </c>
      <c r="E929" s="1">
        <v>304</v>
      </c>
      <c r="F929" s="1">
        <v>139</v>
      </c>
      <c r="G929" s="1">
        <v>301</v>
      </c>
      <c r="H929" s="1">
        <v>103</v>
      </c>
      <c r="I929" s="1">
        <v>325</v>
      </c>
      <c r="J929" s="1">
        <v>102</v>
      </c>
    </row>
    <row r="930" spans="1:10" x14ac:dyDescent="0.2">
      <c r="A930" s="1">
        <v>273</v>
      </c>
      <c r="B930" s="1">
        <v>257</v>
      </c>
      <c r="C930" s="1">
        <v>284</v>
      </c>
      <c r="D930" s="1">
        <v>265</v>
      </c>
      <c r="E930" s="1">
        <v>303</v>
      </c>
      <c r="F930" s="1">
        <v>138</v>
      </c>
      <c r="G930" s="1">
        <v>303</v>
      </c>
      <c r="H930" s="1">
        <v>103</v>
      </c>
      <c r="I930" s="1">
        <v>327</v>
      </c>
      <c r="J930" s="1">
        <v>102</v>
      </c>
    </row>
    <row r="931" spans="1:10" x14ac:dyDescent="0.2">
      <c r="A931" s="1">
        <v>274</v>
      </c>
      <c r="B931" s="1">
        <v>251</v>
      </c>
      <c r="C931" s="1">
        <v>285</v>
      </c>
      <c r="D931" s="1">
        <v>261</v>
      </c>
      <c r="E931" s="1">
        <v>303</v>
      </c>
      <c r="F931" s="1">
        <v>138</v>
      </c>
      <c r="G931" s="1">
        <v>303</v>
      </c>
      <c r="H931" s="1">
        <v>103</v>
      </c>
      <c r="I931" s="1">
        <v>326</v>
      </c>
      <c r="J931" s="1">
        <v>102</v>
      </c>
    </row>
    <row r="932" spans="1:10" x14ac:dyDescent="0.2">
      <c r="A932" s="1">
        <v>272</v>
      </c>
      <c r="B932" s="1">
        <v>259</v>
      </c>
      <c r="C932" s="1">
        <v>285</v>
      </c>
      <c r="D932" s="1">
        <v>264</v>
      </c>
      <c r="E932" s="1">
        <v>304</v>
      </c>
      <c r="F932" s="1">
        <v>138</v>
      </c>
      <c r="G932" s="1">
        <v>300</v>
      </c>
      <c r="H932" s="1">
        <v>103</v>
      </c>
      <c r="I932" s="1">
        <v>323</v>
      </c>
      <c r="J932" s="1">
        <v>101</v>
      </c>
    </row>
    <row r="933" spans="1:10" x14ac:dyDescent="0.2">
      <c r="A933" s="1">
        <v>271</v>
      </c>
      <c r="B933" s="1">
        <v>254</v>
      </c>
      <c r="C933" s="1">
        <v>284</v>
      </c>
      <c r="D933" s="1">
        <v>258</v>
      </c>
      <c r="E933" s="1">
        <v>304</v>
      </c>
      <c r="F933" s="1">
        <v>139</v>
      </c>
      <c r="G933" s="1">
        <v>303</v>
      </c>
      <c r="H933" s="1">
        <v>103</v>
      </c>
      <c r="I933" s="1">
        <v>326</v>
      </c>
      <c r="J933" s="1">
        <v>100</v>
      </c>
    </row>
    <row r="934" spans="1:10" x14ac:dyDescent="0.2">
      <c r="A934" s="1">
        <v>271</v>
      </c>
      <c r="B934" s="1">
        <v>257</v>
      </c>
      <c r="C934" s="1">
        <v>284</v>
      </c>
      <c r="D934" s="1">
        <v>264</v>
      </c>
      <c r="E934" s="1">
        <v>302</v>
      </c>
      <c r="F934" s="1">
        <v>138</v>
      </c>
      <c r="G934" s="1">
        <v>302</v>
      </c>
      <c r="H934" s="1">
        <v>102</v>
      </c>
      <c r="I934" s="1">
        <v>325</v>
      </c>
      <c r="J934" s="1">
        <v>100</v>
      </c>
    </row>
    <row r="935" spans="1:10" x14ac:dyDescent="0.2">
      <c r="A935" s="1">
        <v>271</v>
      </c>
      <c r="B935" s="1">
        <v>252</v>
      </c>
      <c r="C935" s="1">
        <v>285</v>
      </c>
      <c r="D935" s="1">
        <v>258</v>
      </c>
      <c r="E935" s="1">
        <v>303</v>
      </c>
      <c r="F935" s="1">
        <v>137</v>
      </c>
      <c r="G935" s="1">
        <v>302</v>
      </c>
      <c r="H935" s="1">
        <v>102</v>
      </c>
      <c r="I935" s="1">
        <v>326</v>
      </c>
      <c r="J935" s="1">
        <v>101</v>
      </c>
    </row>
    <row r="936" spans="1:10" x14ac:dyDescent="0.2">
      <c r="A936" s="1">
        <v>271</v>
      </c>
      <c r="B936" s="1">
        <v>259</v>
      </c>
      <c r="C936" s="1">
        <v>285</v>
      </c>
      <c r="D936" s="1">
        <v>259</v>
      </c>
      <c r="E936" s="1">
        <v>304</v>
      </c>
      <c r="F936" s="1">
        <v>137</v>
      </c>
      <c r="G936" s="1">
        <v>300</v>
      </c>
      <c r="H936" s="1">
        <v>102</v>
      </c>
      <c r="I936" s="1">
        <v>325</v>
      </c>
      <c r="J936" s="1">
        <v>101</v>
      </c>
    </row>
    <row r="937" spans="1:10" x14ac:dyDescent="0.2">
      <c r="A937" s="1">
        <v>269</v>
      </c>
      <c r="B937" s="1">
        <v>255</v>
      </c>
      <c r="C937" s="1">
        <v>283</v>
      </c>
      <c r="D937" s="1">
        <v>257</v>
      </c>
      <c r="E937" s="1">
        <v>303</v>
      </c>
      <c r="F937" s="1">
        <v>137</v>
      </c>
      <c r="G937" s="1">
        <v>301</v>
      </c>
      <c r="H937" s="1">
        <v>104</v>
      </c>
      <c r="I937" s="1">
        <v>326</v>
      </c>
      <c r="J937" s="1">
        <v>99</v>
      </c>
    </row>
    <row r="938" spans="1:10" x14ac:dyDescent="0.2">
      <c r="A938" s="1">
        <v>268</v>
      </c>
      <c r="B938" s="1">
        <v>257</v>
      </c>
      <c r="C938" s="1">
        <v>286</v>
      </c>
      <c r="D938" s="1">
        <v>261</v>
      </c>
      <c r="E938" s="1">
        <v>302</v>
      </c>
      <c r="F938" s="1">
        <v>137</v>
      </c>
      <c r="G938" s="1">
        <v>302</v>
      </c>
      <c r="H938" s="1">
        <v>102</v>
      </c>
      <c r="I938" s="1">
        <v>324</v>
      </c>
      <c r="J938" s="1">
        <v>99</v>
      </c>
    </row>
    <row r="939" spans="1:10" x14ac:dyDescent="0.2">
      <c r="A939" s="1">
        <v>275</v>
      </c>
      <c r="B939" s="1">
        <v>253</v>
      </c>
      <c r="C939" s="1">
        <v>285</v>
      </c>
      <c r="D939" s="1">
        <v>259</v>
      </c>
      <c r="E939" s="1">
        <v>302</v>
      </c>
      <c r="F939" s="1">
        <v>137</v>
      </c>
      <c r="G939" s="1">
        <v>299</v>
      </c>
      <c r="H939" s="1">
        <v>105</v>
      </c>
      <c r="I939" s="1">
        <v>326</v>
      </c>
      <c r="J939" s="1">
        <v>103</v>
      </c>
    </row>
    <row r="940" spans="1:10" x14ac:dyDescent="0.2">
      <c r="A940" s="1">
        <v>271</v>
      </c>
      <c r="B940" s="1">
        <v>259</v>
      </c>
      <c r="C940" s="1">
        <v>285</v>
      </c>
      <c r="D940" s="1">
        <v>258</v>
      </c>
      <c r="E940" s="1">
        <v>304</v>
      </c>
      <c r="F940" s="1">
        <v>138</v>
      </c>
      <c r="G940" s="1">
        <v>302</v>
      </c>
      <c r="H940" s="1">
        <v>105</v>
      </c>
      <c r="I940" s="1">
        <v>324</v>
      </c>
      <c r="J940" s="1">
        <v>101</v>
      </c>
    </row>
    <row r="941" spans="1:10" x14ac:dyDescent="0.2">
      <c r="A941" s="1">
        <v>270</v>
      </c>
      <c r="B941" s="1">
        <v>253</v>
      </c>
      <c r="C941" s="1">
        <v>284</v>
      </c>
      <c r="D941" s="1">
        <v>259</v>
      </c>
      <c r="E941" s="1">
        <v>302</v>
      </c>
      <c r="F941" s="1">
        <v>138</v>
      </c>
      <c r="G941" s="1">
        <v>300</v>
      </c>
      <c r="H941" s="1">
        <v>105</v>
      </c>
      <c r="I941" s="1">
        <v>325</v>
      </c>
      <c r="J941" s="1">
        <v>100</v>
      </c>
    </row>
    <row r="942" spans="1:10" x14ac:dyDescent="0.2">
      <c r="A942" s="1">
        <v>272</v>
      </c>
      <c r="B942" s="1">
        <v>255</v>
      </c>
      <c r="C942" s="1">
        <v>285</v>
      </c>
      <c r="D942" s="1">
        <v>260</v>
      </c>
      <c r="E942" s="1">
        <v>302</v>
      </c>
      <c r="F942" s="1">
        <v>136</v>
      </c>
      <c r="G942" s="1">
        <v>302</v>
      </c>
      <c r="H942" s="1">
        <v>103</v>
      </c>
      <c r="I942" s="1">
        <v>325</v>
      </c>
      <c r="J942" s="1">
        <v>101</v>
      </c>
    </row>
    <row r="943" spans="1:10" x14ac:dyDescent="0.2">
      <c r="A943" s="1">
        <v>271</v>
      </c>
      <c r="B943" s="1">
        <v>252</v>
      </c>
      <c r="C943" s="1">
        <v>286</v>
      </c>
      <c r="D943" s="1">
        <v>259</v>
      </c>
      <c r="E943" s="1">
        <v>301</v>
      </c>
      <c r="F943" s="1">
        <v>136</v>
      </c>
      <c r="G943" s="1">
        <v>301</v>
      </c>
      <c r="H943" s="1">
        <v>105</v>
      </c>
      <c r="I943" s="1">
        <v>324</v>
      </c>
      <c r="J943" s="1">
        <v>100</v>
      </c>
    </row>
    <row r="944" spans="1:10" x14ac:dyDescent="0.2">
      <c r="A944" s="1">
        <v>270</v>
      </c>
      <c r="B944" s="1">
        <v>256</v>
      </c>
      <c r="C944" s="1">
        <v>284</v>
      </c>
      <c r="D944" s="1">
        <v>256</v>
      </c>
      <c r="E944" s="1">
        <v>303</v>
      </c>
      <c r="F944" s="1">
        <v>137</v>
      </c>
      <c r="G944" s="1">
        <v>302</v>
      </c>
      <c r="H944" s="1">
        <v>104</v>
      </c>
      <c r="I944" s="1">
        <v>326</v>
      </c>
      <c r="J944" s="1">
        <v>100</v>
      </c>
    </row>
    <row r="945" spans="1:10" x14ac:dyDescent="0.2">
      <c r="A945" s="1">
        <v>268</v>
      </c>
      <c r="B945" s="1">
        <v>254</v>
      </c>
      <c r="C945" s="1">
        <v>284</v>
      </c>
      <c r="D945" s="1">
        <v>259</v>
      </c>
      <c r="E945" s="1">
        <v>301</v>
      </c>
      <c r="F945" s="1">
        <v>138</v>
      </c>
      <c r="G945" s="1">
        <v>304</v>
      </c>
      <c r="H945" s="1">
        <v>105</v>
      </c>
      <c r="I945" s="1">
        <v>325</v>
      </c>
      <c r="J945" s="1">
        <v>99</v>
      </c>
    </row>
    <row r="946" spans="1:10" x14ac:dyDescent="0.2">
      <c r="A946" s="1">
        <v>270</v>
      </c>
      <c r="B946" s="1">
        <v>253</v>
      </c>
      <c r="C946" s="1">
        <v>285</v>
      </c>
      <c r="D946" s="1">
        <v>257</v>
      </c>
      <c r="E946" s="1">
        <v>300</v>
      </c>
      <c r="F946" s="1">
        <v>136</v>
      </c>
      <c r="G946" s="1">
        <v>301</v>
      </c>
      <c r="H946" s="1">
        <v>105</v>
      </c>
      <c r="I946" s="1">
        <v>325</v>
      </c>
      <c r="J946" s="1">
        <v>100</v>
      </c>
    </row>
    <row r="947" spans="1:10" x14ac:dyDescent="0.2">
      <c r="A947" s="1">
        <v>271</v>
      </c>
      <c r="B947" s="1">
        <v>253</v>
      </c>
      <c r="C947" s="1">
        <v>285</v>
      </c>
      <c r="D947" s="1">
        <v>258</v>
      </c>
      <c r="E947" s="1">
        <v>300</v>
      </c>
      <c r="F947" s="1">
        <v>136</v>
      </c>
      <c r="G947" s="1">
        <v>302</v>
      </c>
      <c r="H947" s="1">
        <v>105</v>
      </c>
      <c r="I947" s="1">
        <v>324</v>
      </c>
      <c r="J947" s="1">
        <v>102</v>
      </c>
    </row>
    <row r="948" spans="1:10" x14ac:dyDescent="0.2">
      <c r="A948" s="1">
        <v>270</v>
      </c>
      <c r="B948" s="1">
        <v>255</v>
      </c>
      <c r="C948" s="1">
        <v>284</v>
      </c>
      <c r="D948" s="1">
        <v>254</v>
      </c>
      <c r="E948" s="1">
        <v>302</v>
      </c>
      <c r="F948" s="1">
        <v>138</v>
      </c>
      <c r="G948" s="1">
        <v>301</v>
      </c>
      <c r="H948" s="1">
        <v>104</v>
      </c>
      <c r="I948" s="1">
        <v>323</v>
      </c>
      <c r="J948" s="1">
        <v>100</v>
      </c>
    </row>
    <row r="949" spans="1:10" x14ac:dyDescent="0.2">
      <c r="A949" s="1">
        <v>270</v>
      </c>
      <c r="B949" s="1">
        <v>254</v>
      </c>
      <c r="C949" s="1">
        <v>284</v>
      </c>
      <c r="D949" s="1">
        <v>260</v>
      </c>
      <c r="E949" s="1">
        <v>301</v>
      </c>
      <c r="F949" s="1">
        <v>138</v>
      </c>
      <c r="G949" s="1">
        <v>302</v>
      </c>
      <c r="H949" s="1">
        <v>104</v>
      </c>
      <c r="I949" s="1">
        <v>325</v>
      </c>
      <c r="J949" s="1">
        <v>100</v>
      </c>
    </row>
    <row r="950" spans="1:10" x14ac:dyDescent="0.2">
      <c r="A950" s="1">
        <v>272</v>
      </c>
      <c r="B950" s="1">
        <v>253</v>
      </c>
      <c r="C950" s="1">
        <v>285</v>
      </c>
      <c r="D950" s="1">
        <v>255</v>
      </c>
      <c r="E950" s="1">
        <v>300</v>
      </c>
      <c r="F950" s="1">
        <v>137</v>
      </c>
      <c r="G950" s="1">
        <v>302</v>
      </c>
      <c r="H950" s="1">
        <v>106</v>
      </c>
      <c r="I950" s="1">
        <v>324</v>
      </c>
      <c r="J950" s="1">
        <v>102</v>
      </c>
    </row>
    <row r="951" spans="1:10" x14ac:dyDescent="0.2">
      <c r="A951" s="1">
        <v>271</v>
      </c>
      <c r="B951" s="1">
        <v>256</v>
      </c>
      <c r="C951" s="1">
        <v>285</v>
      </c>
      <c r="D951" s="1">
        <v>258</v>
      </c>
      <c r="E951" s="1">
        <v>301</v>
      </c>
      <c r="F951" s="1">
        <v>137</v>
      </c>
      <c r="G951" s="1">
        <v>302</v>
      </c>
      <c r="H951" s="1">
        <v>105</v>
      </c>
      <c r="I951" s="1">
        <v>323</v>
      </c>
      <c r="J951" s="1">
        <v>102</v>
      </c>
    </row>
    <row r="952" spans="1:10" x14ac:dyDescent="0.2">
      <c r="A952" s="1">
        <v>267</v>
      </c>
      <c r="B952" s="1">
        <v>256</v>
      </c>
      <c r="C952" s="1">
        <v>284</v>
      </c>
      <c r="D952" s="1">
        <v>257</v>
      </c>
      <c r="E952" s="1">
        <v>302</v>
      </c>
      <c r="F952" s="1">
        <v>137</v>
      </c>
      <c r="G952" s="1">
        <v>301</v>
      </c>
      <c r="H952" s="1">
        <v>104</v>
      </c>
      <c r="I952" s="1">
        <v>323</v>
      </c>
      <c r="J952" s="1">
        <v>101</v>
      </c>
    </row>
    <row r="953" spans="1:10" x14ac:dyDescent="0.2">
      <c r="A953" s="1">
        <v>273</v>
      </c>
      <c r="B953" s="1">
        <v>255</v>
      </c>
      <c r="C953" s="1">
        <v>285</v>
      </c>
      <c r="D953" s="1">
        <v>264</v>
      </c>
      <c r="E953" s="1">
        <v>301</v>
      </c>
      <c r="F953" s="1">
        <v>139</v>
      </c>
      <c r="G953" s="1">
        <v>302</v>
      </c>
      <c r="H953" s="1">
        <v>104</v>
      </c>
      <c r="I953" s="1">
        <v>323</v>
      </c>
      <c r="J953" s="1">
        <v>100</v>
      </c>
    </row>
    <row r="954" spans="1:10" x14ac:dyDescent="0.2">
      <c r="A954" s="1">
        <v>275</v>
      </c>
      <c r="B954" s="1">
        <v>252</v>
      </c>
      <c r="C954" s="1">
        <v>286</v>
      </c>
      <c r="D954" s="1">
        <v>257</v>
      </c>
      <c r="E954" s="1">
        <v>301</v>
      </c>
      <c r="F954" s="1">
        <v>138</v>
      </c>
      <c r="G954" s="1">
        <v>302</v>
      </c>
      <c r="H954" s="1">
        <v>106</v>
      </c>
      <c r="I954" s="1">
        <v>322</v>
      </c>
      <c r="J954" s="1">
        <v>101</v>
      </c>
    </row>
    <row r="955" spans="1:10" x14ac:dyDescent="0.2">
      <c r="A955" s="1">
        <v>274</v>
      </c>
      <c r="B955" s="1">
        <v>256</v>
      </c>
      <c r="C955" s="1">
        <v>285</v>
      </c>
      <c r="D955" s="1">
        <v>261</v>
      </c>
      <c r="E955" s="1">
        <v>302</v>
      </c>
      <c r="F955" s="1">
        <v>138</v>
      </c>
      <c r="G955" s="1">
        <v>303</v>
      </c>
      <c r="H955" s="1">
        <v>106</v>
      </c>
      <c r="I955" s="1">
        <v>322</v>
      </c>
      <c r="J955" s="1">
        <v>103</v>
      </c>
    </row>
    <row r="956" spans="1:10" x14ac:dyDescent="0.2">
      <c r="A956" s="1">
        <v>273</v>
      </c>
      <c r="B956" s="1">
        <v>254</v>
      </c>
      <c r="C956" s="1">
        <v>283</v>
      </c>
      <c r="D956" s="1">
        <v>256</v>
      </c>
      <c r="E956" s="1">
        <v>302</v>
      </c>
      <c r="F956" s="1">
        <v>138</v>
      </c>
      <c r="G956" s="1">
        <v>302</v>
      </c>
      <c r="H956" s="1">
        <v>106</v>
      </c>
      <c r="I956" s="1">
        <v>323</v>
      </c>
      <c r="J956" s="1">
        <v>101</v>
      </c>
    </row>
    <row r="957" spans="1:10" x14ac:dyDescent="0.2">
      <c r="A957" s="1">
        <v>273</v>
      </c>
      <c r="B957" s="1">
        <v>256</v>
      </c>
      <c r="C957" s="1">
        <v>284</v>
      </c>
      <c r="D957" s="1">
        <v>263</v>
      </c>
      <c r="E957" s="1">
        <v>302</v>
      </c>
      <c r="F957" s="1">
        <v>139</v>
      </c>
      <c r="G957" s="1">
        <v>305</v>
      </c>
      <c r="H957" s="1">
        <v>107</v>
      </c>
      <c r="I957" s="1">
        <v>322</v>
      </c>
      <c r="J957" s="1">
        <v>102</v>
      </c>
    </row>
    <row r="958" spans="1:10" x14ac:dyDescent="0.2">
      <c r="A958" s="1">
        <v>275</v>
      </c>
      <c r="B958" s="1">
        <v>252</v>
      </c>
      <c r="C958" s="1">
        <v>285</v>
      </c>
      <c r="D958" s="1">
        <v>258</v>
      </c>
      <c r="E958" s="1">
        <v>301</v>
      </c>
      <c r="F958" s="1">
        <v>139</v>
      </c>
      <c r="G958" s="1">
        <v>304</v>
      </c>
      <c r="H958" s="1">
        <v>106</v>
      </c>
      <c r="I958" s="1">
        <v>321</v>
      </c>
      <c r="J958" s="1">
        <v>102</v>
      </c>
    </row>
    <row r="959" spans="1:10" x14ac:dyDescent="0.2">
      <c r="A959" s="1">
        <v>273</v>
      </c>
      <c r="B959" s="1">
        <v>259</v>
      </c>
      <c r="C959" s="1">
        <v>284</v>
      </c>
      <c r="D959" s="1">
        <v>262</v>
      </c>
      <c r="E959" s="1">
        <v>302</v>
      </c>
      <c r="F959" s="1">
        <v>139</v>
      </c>
      <c r="G959" s="1">
        <v>304</v>
      </c>
      <c r="H959" s="1">
        <v>106</v>
      </c>
      <c r="I959" s="1">
        <v>322</v>
      </c>
      <c r="J959" s="1">
        <v>101</v>
      </c>
    </row>
    <row r="960" spans="1:10" x14ac:dyDescent="0.2">
      <c r="A960" s="1">
        <v>273</v>
      </c>
      <c r="B960" s="1">
        <v>253</v>
      </c>
      <c r="C960" s="1">
        <v>282</v>
      </c>
      <c r="D960" s="1">
        <v>257</v>
      </c>
      <c r="E960" s="1">
        <v>303</v>
      </c>
      <c r="F960" s="1">
        <v>140</v>
      </c>
      <c r="G960" s="1">
        <v>303</v>
      </c>
      <c r="H960" s="1">
        <v>106</v>
      </c>
      <c r="I960" s="1">
        <v>323</v>
      </c>
      <c r="J960" s="1">
        <v>103</v>
      </c>
    </row>
    <row r="961" spans="1:10" x14ac:dyDescent="0.2">
      <c r="A961" s="1">
        <v>274</v>
      </c>
      <c r="B961" s="1">
        <v>258</v>
      </c>
      <c r="C961" s="1">
        <v>283</v>
      </c>
      <c r="D961" s="1">
        <v>264</v>
      </c>
      <c r="E961" s="1">
        <v>302</v>
      </c>
      <c r="F961" s="1">
        <v>141</v>
      </c>
      <c r="G961" s="1">
        <v>309</v>
      </c>
      <c r="H961" s="1">
        <v>107</v>
      </c>
      <c r="I961" s="1">
        <v>322</v>
      </c>
      <c r="J961" s="1">
        <v>101</v>
      </c>
    </row>
    <row r="962" spans="1:10" x14ac:dyDescent="0.2">
      <c r="A962" s="1">
        <v>276</v>
      </c>
      <c r="B962" s="1">
        <v>253</v>
      </c>
      <c r="C962" s="1">
        <v>284</v>
      </c>
      <c r="D962" s="1">
        <v>256</v>
      </c>
      <c r="E962" s="1">
        <v>302</v>
      </c>
      <c r="F962" s="1">
        <v>139</v>
      </c>
      <c r="G962" s="1">
        <v>306</v>
      </c>
      <c r="H962" s="1">
        <v>106</v>
      </c>
      <c r="I962" s="1">
        <v>322</v>
      </c>
      <c r="J962" s="1">
        <v>104</v>
      </c>
    </row>
    <row r="963" spans="1:10" x14ac:dyDescent="0.2">
      <c r="A963" s="1">
        <v>274</v>
      </c>
      <c r="B963" s="1">
        <v>260</v>
      </c>
      <c r="C963" s="1">
        <v>284</v>
      </c>
      <c r="D963" s="1">
        <v>259</v>
      </c>
      <c r="E963" s="1">
        <v>304</v>
      </c>
      <c r="F963" s="1">
        <v>140</v>
      </c>
      <c r="G963" s="1">
        <v>305</v>
      </c>
      <c r="H963" s="1">
        <v>105</v>
      </c>
      <c r="I963" s="1">
        <v>323</v>
      </c>
      <c r="J963" s="1">
        <v>104</v>
      </c>
    </row>
    <row r="964" spans="1:10" x14ac:dyDescent="0.2">
      <c r="A964" s="1">
        <v>274</v>
      </c>
      <c r="B964" s="1">
        <v>255</v>
      </c>
      <c r="C964" s="1">
        <v>283</v>
      </c>
      <c r="D964" s="1">
        <v>257</v>
      </c>
      <c r="E964" s="1">
        <v>304</v>
      </c>
      <c r="F964" s="1">
        <v>140</v>
      </c>
      <c r="G964" s="1">
        <v>305</v>
      </c>
      <c r="H964" s="1">
        <v>107</v>
      </c>
      <c r="I964" s="1">
        <v>322</v>
      </c>
      <c r="J964" s="1">
        <v>102</v>
      </c>
    </row>
    <row r="965" spans="1:10" x14ac:dyDescent="0.2">
      <c r="A965" s="1">
        <v>274</v>
      </c>
      <c r="B965" s="1">
        <v>258</v>
      </c>
      <c r="C965" s="1">
        <v>284</v>
      </c>
      <c r="D965" s="1">
        <v>261</v>
      </c>
      <c r="E965" s="1">
        <v>302</v>
      </c>
      <c r="F965" s="1">
        <v>140</v>
      </c>
      <c r="G965" s="1">
        <v>305</v>
      </c>
      <c r="H965" s="1">
        <v>108</v>
      </c>
      <c r="I965" s="1">
        <v>323</v>
      </c>
      <c r="J965" s="1">
        <v>103</v>
      </c>
    </row>
    <row r="966" spans="1:10" x14ac:dyDescent="0.2">
      <c r="A966" s="1">
        <v>275</v>
      </c>
      <c r="B966" s="1">
        <v>254</v>
      </c>
      <c r="C966" s="1">
        <v>285</v>
      </c>
      <c r="D966" s="1">
        <v>256</v>
      </c>
      <c r="E966" s="1">
        <v>304</v>
      </c>
      <c r="F966" s="1">
        <v>140</v>
      </c>
      <c r="G966" s="1">
        <v>305</v>
      </c>
      <c r="H966" s="1">
        <v>109</v>
      </c>
      <c r="I966" s="1">
        <v>322</v>
      </c>
      <c r="J966" s="1">
        <v>104</v>
      </c>
    </row>
    <row r="967" spans="1:10" x14ac:dyDescent="0.2">
      <c r="A967" s="1">
        <v>274</v>
      </c>
      <c r="B967" s="1">
        <v>260</v>
      </c>
      <c r="C967" s="1">
        <v>284</v>
      </c>
      <c r="D967" s="1">
        <v>256</v>
      </c>
      <c r="E967" s="1">
        <v>304</v>
      </c>
      <c r="F967" s="1">
        <v>140</v>
      </c>
      <c r="G967" s="1">
        <v>304</v>
      </c>
      <c r="H967" s="1">
        <v>110</v>
      </c>
      <c r="I967" s="1">
        <v>322</v>
      </c>
      <c r="J967" s="1">
        <v>104</v>
      </c>
    </row>
    <row r="968" spans="1:10" x14ac:dyDescent="0.2">
      <c r="A968" s="1">
        <v>273</v>
      </c>
      <c r="B968" s="1">
        <v>255</v>
      </c>
      <c r="C968" s="1">
        <v>283</v>
      </c>
      <c r="D968" s="1">
        <v>261</v>
      </c>
      <c r="E968" s="1">
        <v>305</v>
      </c>
      <c r="F968" s="1">
        <v>142</v>
      </c>
      <c r="G968" s="1">
        <v>305</v>
      </c>
      <c r="H968" s="1">
        <v>108</v>
      </c>
      <c r="I968" s="1">
        <v>323</v>
      </c>
      <c r="J968" s="1">
        <v>103</v>
      </c>
    </row>
    <row r="969" spans="1:10" x14ac:dyDescent="0.2">
      <c r="A969" s="1">
        <v>272</v>
      </c>
      <c r="B969" s="1">
        <v>257</v>
      </c>
      <c r="C969" s="1">
        <v>284</v>
      </c>
      <c r="D969" s="1">
        <v>262</v>
      </c>
      <c r="E969" s="1">
        <v>304</v>
      </c>
      <c r="F969" s="1">
        <v>140</v>
      </c>
      <c r="G969" s="1">
        <v>306</v>
      </c>
      <c r="H969" s="1">
        <v>106</v>
      </c>
      <c r="I969" s="1">
        <v>324</v>
      </c>
      <c r="J969" s="1">
        <v>104</v>
      </c>
    </row>
    <row r="970" spans="1:10" x14ac:dyDescent="0.2">
      <c r="A970" s="1">
        <v>275</v>
      </c>
      <c r="B970" s="1">
        <v>255</v>
      </c>
      <c r="C970" s="1">
        <v>285</v>
      </c>
      <c r="D970" s="1">
        <v>259</v>
      </c>
      <c r="E970" s="1">
        <v>304</v>
      </c>
      <c r="F970" s="1">
        <v>140</v>
      </c>
      <c r="G970" s="1">
        <v>306</v>
      </c>
      <c r="H970" s="1">
        <v>107</v>
      </c>
      <c r="I970" s="1">
        <v>323</v>
      </c>
      <c r="J970" s="1">
        <v>103</v>
      </c>
    </row>
    <row r="971" spans="1:10" x14ac:dyDescent="0.2">
      <c r="A971" s="1">
        <v>275</v>
      </c>
      <c r="B971" s="1">
        <v>259</v>
      </c>
      <c r="C971" s="1">
        <v>283</v>
      </c>
      <c r="D971" s="1">
        <v>256</v>
      </c>
      <c r="E971" s="1">
        <v>306</v>
      </c>
      <c r="F971" s="1">
        <v>141</v>
      </c>
      <c r="G971" s="1">
        <v>307</v>
      </c>
      <c r="H971" s="1">
        <v>107</v>
      </c>
      <c r="I971" s="1">
        <v>323</v>
      </c>
      <c r="J971" s="1">
        <v>105</v>
      </c>
    </row>
    <row r="972" spans="1:10" x14ac:dyDescent="0.2">
      <c r="A972" s="1">
        <v>273</v>
      </c>
      <c r="B972" s="1">
        <v>257</v>
      </c>
      <c r="C972" s="1">
        <v>284</v>
      </c>
      <c r="D972" s="1">
        <v>263</v>
      </c>
      <c r="E972" s="1">
        <v>305</v>
      </c>
      <c r="F972" s="1">
        <v>142</v>
      </c>
      <c r="G972" s="1">
        <v>306</v>
      </c>
      <c r="H972" s="1">
        <v>106</v>
      </c>
      <c r="I972" s="1">
        <v>323</v>
      </c>
      <c r="J972" s="1">
        <v>104</v>
      </c>
    </row>
    <row r="973" spans="1:10" x14ac:dyDescent="0.2">
      <c r="A973" s="1">
        <v>274</v>
      </c>
      <c r="B973" s="1">
        <v>256</v>
      </c>
      <c r="C973" s="1">
        <v>286</v>
      </c>
      <c r="D973" s="1">
        <v>262</v>
      </c>
      <c r="E973" s="1">
        <v>304</v>
      </c>
      <c r="F973" s="1">
        <v>141</v>
      </c>
      <c r="G973" s="1">
        <v>306</v>
      </c>
      <c r="H973" s="1">
        <v>106</v>
      </c>
      <c r="I973" s="1">
        <v>323</v>
      </c>
      <c r="J973" s="1">
        <v>104</v>
      </c>
    </row>
    <row r="974" spans="1:10" x14ac:dyDescent="0.2">
      <c r="A974" s="1">
        <v>274</v>
      </c>
      <c r="B974" s="1">
        <v>256</v>
      </c>
      <c r="C974" s="1">
        <v>286</v>
      </c>
      <c r="D974" s="1">
        <v>260</v>
      </c>
      <c r="E974" s="1">
        <v>305</v>
      </c>
      <c r="F974" s="1">
        <v>141</v>
      </c>
      <c r="G974" s="1">
        <v>304</v>
      </c>
      <c r="H974" s="1">
        <v>106</v>
      </c>
      <c r="I974" s="1">
        <v>324</v>
      </c>
      <c r="J974" s="1">
        <v>105</v>
      </c>
    </row>
    <row r="975" spans="1:10" x14ac:dyDescent="0.2">
      <c r="A975" s="1">
        <v>273</v>
      </c>
      <c r="B975" s="1">
        <v>259</v>
      </c>
      <c r="C975" s="1">
        <v>285</v>
      </c>
      <c r="D975" s="1">
        <v>258</v>
      </c>
      <c r="E975" s="1">
        <v>306</v>
      </c>
      <c r="F975" s="1">
        <v>141</v>
      </c>
      <c r="G975" s="1">
        <v>306</v>
      </c>
      <c r="H975" s="1">
        <v>104</v>
      </c>
      <c r="I975" s="1">
        <v>325</v>
      </c>
      <c r="J975" s="1">
        <v>103</v>
      </c>
    </row>
    <row r="976" spans="1:10" x14ac:dyDescent="0.2">
      <c r="A976" s="1">
        <v>273</v>
      </c>
      <c r="B976" s="1">
        <v>258</v>
      </c>
      <c r="C976" s="1">
        <v>283</v>
      </c>
      <c r="D976" s="1">
        <v>263</v>
      </c>
      <c r="E976" s="1">
        <v>306</v>
      </c>
      <c r="F976" s="1">
        <v>142</v>
      </c>
      <c r="G976" s="1">
        <v>306</v>
      </c>
      <c r="H976" s="1">
        <v>105</v>
      </c>
      <c r="I976" s="1">
        <v>326</v>
      </c>
      <c r="J976" s="1">
        <v>103</v>
      </c>
    </row>
    <row r="977" spans="1:10" x14ac:dyDescent="0.2">
      <c r="A977" s="1">
        <v>273</v>
      </c>
      <c r="B977" s="1">
        <v>257</v>
      </c>
      <c r="C977" s="1">
        <v>284</v>
      </c>
      <c r="D977" s="1">
        <v>260</v>
      </c>
      <c r="E977" s="1">
        <v>305</v>
      </c>
      <c r="F977" s="1">
        <v>140</v>
      </c>
      <c r="G977" s="1">
        <v>307</v>
      </c>
      <c r="H977" s="1">
        <v>106</v>
      </c>
      <c r="I977" s="1">
        <v>327</v>
      </c>
      <c r="J977" s="1">
        <v>104</v>
      </c>
    </row>
    <row r="978" spans="1:10" x14ac:dyDescent="0.2">
      <c r="A978" s="1">
        <v>272</v>
      </c>
      <c r="B978" s="1">
        <v>257</v>
      </c>
      <c r="C978" s="1">
        <v>284</v>
      </c>
      <c r="D978" s="1">
        <v>261</v>
      </c>
      <c r="E978" s="1">
        <v>306</v>
      </c>
      <c r="F978" s="1">
        <v>141</v>
      </c>
      <c r="G978" s="1">
        <v>304</v>
      </c>
      <c r="H978" s="1">
        <v>106</v>
      </c>
      <c r="I978" s="1">
        <v>326</v>
      </c>
      <c r="J978" s="1">
        <v>104</v>
      </c>
    </row>
    <row r="979" spans="1:10" x14ac:dyDescent="0.2">
      <c r="A979" s="1">
        <v>272</v>
      </c>
      <c r="B979" s="1">
        <v>257</v>
      </c>
      <c r="C979" s="1">
        <v>283</v>
      </c>
      <c r="D979" s="1">
        <v>258</v>
      </c>
      <c r="E979" s="1">
        <v>306</v>
      </c>
      <c r="F979" s="1">
        <v>141</v>
      </c>
      <c r="G979" s="1">
        <v>304</v>
      </c>
      <c r="H979" s="1">
        <v>104</v>
      </c>
      <c r="I979" s="1">
        <v>326</v>
      </c>
      <c r="J979" s="1">
        <v>102</v>
      </c>
    </row>
    <row r="980" spans="1:10" x14ac:dyDescent="0.2">
      <c r="A980" s="1">
        <v>272</v>
      </c>
      <c r="B980" s="1">
        <v>257</v>
      </c>
      <c r="C980" s="1">
        <v>283</v>
      </c>
      <c r="D980" s="1">
        <v>264</v>
      </c>
      <c r="E980" s="1">
        <v>306</v>
      </c>
      <c r="F980" s="1">
        <v>142</v>
      </c>
      <c r="G980" s="1">
        <v>304</v>
      </c>
      <c r="H980" s="1">
        <v>106</v>
      </c>
      <c r="I980" s="1">
        <v>325</v>
      </c>
      <c r="J980" s="1">
        <v>104</v>
      </c>
    </row>
    <row r="981" spans="1:10" x14ac:dyDescent="0.2">
      <c r="A981" s="1">
        <v>273</v>
      </c>
      <c r="B981" s="1">
        <v>254</v>
      </c>
      <c r="C981" s="1">
        <v>284</v>
      </c>
      <c r="D981" s="1">
        <v>259</v>
      </c>
      <c r="E981" s="1">
        <v>305</v>
      </c>
      <c r="F981" s="1">
        <v>141</v>
      </c>
      <c r="G981" s="1">
        <v>305</v>
      </c>
      <c r="H981" s="1">
        <v>104</v>
      </c>
      <c r="I981" s="1">
        <v>327</v>
      </c>
      <c r="J981" s="1">
        <v>104</v>
      </c>
    </row>
    <row r="982" spans="1:10" x14ac:dyDescent="0.2">
      <c r="A982" s="1">
        <v>273</v>
      </c>
      <c r="B982" s="1">
        <v>257</v>
      </c>
      <c r="C982" s="1">
        <v>284</v>
      </c>
      <c r="D982" s="1">
        <v>262</v>
      </c>
      <c r="E982" s="1">
        <v>305</v>
      </c>
      <c r="F982" s="1">
        <v>140</v>
      </c>
      <c r="G982" s="1">
        <v>303</v>
      </c>
      <c r="H982" s="1">
        <v>106</v>
      </c>
      <c r="I982" s="1">
        <v>326</v>
      </c>
      <c r="J982" s="1">
        <v>103</v>
      </c>
    </row>
    <row r="983" spans="1:10" x14ac:dyDescent="0.2">
      <c r="A983" s="1">
        <v>272</v>
      </c>
      <c r="B983" s="1">
        <v>255</v>
      </c>
      <c r="C983" s="1">
        <v>284</v>
      </c>
      <c r="D983" s="1">
        <v>257</v>
      </c>
      <c r="E983" s="1">
        <v>306</v>
      </c>
      <c r="F983" s="1">
        <v>142</v>
      </c>
      <c r="G983" s="1">
        <v>302</v>
      </c>
      <c r="H983" s="1">
        <v>104</v>
      </c>
      <c r="I983" s="1">
        <v>326</v>
      </c>
      <c r="J983" s="1">
        <v>102</v>
      </c>
    </row>
    <row r="984" spans="1:10" x14ac:dyDescent="0.2">
      <c r="A984" s="1">
        <v>271</v>
      </c>
      <c r="B984" s="1">
        <v>257</v>
      </c>
      <c r="C984" s="1">
        <v>284</v>
      </c>
      <c r="D984" s="1">
        <v>265</v>
      </c>
      <c r="E984" s="1">
        <v>305</v>
      </c>
      <c r="F984" s="1">
        <v>141</v>
      </c>
      <c r="G984" s="1">
        <v>305</v>
      </c>
      <c r="H984" s="1">
        <v>104</v>
      </c>
      <c r="I984" s="1">
        <v>326</v>
      </c>
      <c r="J984" s="1">
        <v>104</v>
      </c>
    </row>
    <row r="985" spans="1:10" x14ac:dyDescent="0.2">
      <c r="A985" s="1">
        <v>272</v>
      </c>
      <c r="B985" s="1">
        <v>252</v>
      </c>
      <c r="C985" s="1">
        <v>284</v>
      </c>
      <c r="D985" s="1">
        <v>258</v>
      </c>
      <c r="E985" s="1">
        <v>304</v>
      </c>
      <c r="F985" s="1">
        <v>140</v>
      </c>
      <c r="G985" s="1">
        <v>304</v>
      </c>
      <c r="H985" s="1">
        <v>102</v>
      </c>
      <c r="I985" s="1">
        <v>323</v>
      </c>
      <c r="J985" s="1">
        <v>104</v>
      </c>
    </row>
    <row r="986" spans="1:10" x14ac:dyDescent="0.2">
      <c r="A986" s="1">
        <v>272</v>
      </c>
      <c r="B986" s="1">
        <v>258</v>
      </c>
      <c r="C986" s="1">
        <v>285</v>
      </c>
      <c r="D986" s="1">
        <v>262</v>
      </c>
      <c r="E986" s="1">
        <v>305</v>
      </c>
      <c r="F986" s="1">
        <v>140</v>
      </c>
      <c r="G986" s="1">
        <v>303</v>
      </c>
      <c r="H986" s="1">
        <v>105</v>
      </c>
      <c r="I986" s="1">
        <v>326</v>
      </c>
      <c r="J986" s="1">
        <v>102</v>
      </c>
    </row>
    <row r="987" spans="1:10" x14ac:dyDescent="0.2">
      <c r="A987" s="1">
        <v>271</v>
      </c>
      <c r="B987" s="1">
        <v>253</v>
      </c>
      <c r="C987" s="1">
        <v>283</v>
      </c>
      <c r="D987" s="1">
        <v>257</v>
      </c>
      <c r="E987" s="1">
        <v>306</v>
      </c>
      <c r="F987" s="1">
        <v>140</v>
      </c>
      <c r="G987" s="1">
        <v>305</v>
      </c>
      <c r="H987" s="1">
        <v>103</v>
      </c>
      <c r="I987" s="1">
        <v>325</v>
      </c>
      <c r="J987" s="1">
        <v>102</v>
      </c>
    </row>
    <row r="988" spans="1:10" x14ac:dyDescent="0.2">
      <c r="A988" s="1">
        <v>268</v>
      </c>
      <c r="B988" s="1">
        <v>256</v>
      </c>
      <c r="C988" s="1">
        <v>284</v>
      </c>
      <c r="D988" s="1">
        <v>265</v>
      </c>
      <c r="E988" s="1">
        <v>304</v>
      </c>
      <c r="F988" s="1">
        <v>139</v>
      </c>
      <c r="G988" s="1">
        <v>308</v>
      </c>
      <c r="H988" s="1">
        <v>103</v>
      </c>
      <c r="I988" s="1">
        <v>326</v>
      </c>
      <c r="J988" s="1">
        <v>103</v>
      </c>
    </row>
    <row r="989" spans="1:10" x14ac:dyDescent="0.2">
      <c r="A989" s="1">
        <v>276</v>
      </c>
      <c r="B989" s="1">
        <v>251</v>
      </c>
      <c r="C989" s="1">
        <v>285</v>
      </c>
      <c r="D989" s="1">
        <v>257</v>
      </c>
      <c r="E989" s="1">
        <v>302</v>
      </c>
      <c r="F989" s="1">
        <v>138</v>
      </c>
      <c r="G989" s="1">
        <v>306</v>
      </c>
      <c r="H989" s="1">
        <v>102</v>
      </c>
      <c r="I989" s="1">
        <v>325</v>
      </c>
      <c r="J989" s="1">
        <v>103</v>
      </c>
    </row>
    <row r="990" spans="1:10" x14ac:dyDescent="0.2">
      <c r="A990" s="1">
        <v>274</v>
      </c>
      <c r="B990" s="1">
        <v>258</v>
      </c>
      <c r="C990" s="1">
        <v>285</v>
      </c>
      <c r="D990" s="1">
        <v>260</v>
      </c>
      <c r="E990" s="1">
        <v>305</v>
      </c>
      <c r="F990" s="1">
        <v>138</v>
      </c>
      <c r="G990" s="1">
        <v>305</v>
      </c>
      <c r="H990" s="1">
        <v>103</v>
      </c>
      <c r="I990" s="1">
        <v>325</v>
      </c>
      <c r="J990" s="1">
        <v>101</v>
      </c>
    </row>
    <row r="991" spans="1:10" x14ac:dyDescent="0.2">
      <c r="A991" s="1">
        <v>272</v>
      </c>
      <c r="B991" s="1">
        <v>253</v>
      </c>
      <c r="C991" s="1">
        <v>284</v>
      </c>
      <c r="D991" s="1">
        <v>257</v>
      </c>
      <c r="E991" s="1">
        <v>306</v>
      </c>
      <c r="F991" s="1">
        <v>138</v>
      </c>
      <c r="G991" s="1">
        <v>306</v>
      </c>
      <c r="H991" s="1">
        <v>102</v>
      </c>
      <c r="I991" s="1">
        <v>325</v>
      </c>
      <c r="J991" s="1">
        <v>100</v>
      </c>
    </row>
    <row r="992" spans="1:10" x14ac:dyDescent="0.2">
      <c r="A992" s="1">
        <v>272</v>
      </c>
      <c r="B992" s="1">
        <v>257</v>
      </c>
      <c r="C992" s="1">
        <v>284</v>
      </c>
      <c r="D992" s="1">
        <v>263</v>
      </c>
      <c r="E992" s="1">
        <v>303</v>
      </c>
      <c r="F992" s="1">
        <v>139</v>
      </c>
      <c r="G992" s="1">
        <v>308</v>
      </c>
      <c r="H992" s="1">
        <v>101</v>
      </c>
      <c r="I992" s="1">
        <v>326</v>
      </c>
      <c r="J992" s="1">
        <v>102</v>
      </c>
    </row>
    <row r="993" spans="1:10" x14ac:dyDescent="0.2">
      <c r="A993" s="1">
        <v>273</v>
      </c>
      <c r="B993" s="1">
        <v>252</v>
      </c>
      <c r="C993" s="1">
        <v>285</v>
      </c>
      <c r="D993" s="1">
        <v>259</v>
      </c>
      <c r="E993" s="1">
        <v>304</v>
      </c>
      <c r="F993" s="1">
        <v>138</v>
      </c>
      <c r="G993" s="1">
        <v>307</v>
      </c>
      <c r="H993" s="1">
        <v>101</v>
      </c>
      <c r="I993" s="1">
        <v>326</v>
      </c>
      <c r="J993" s="1">
        <v>101</v>
      </c>
    </row>
    <row r="994" spans="1:10" x14ac:dyDescent="0.2">
      <c r="A994" s="1">
        <v>271</v>
      </c>
      <c r="B994" s="1">
        <v>258</v>
      </c>
      <c r="C994" s="1">
        <v>284</v>
      </c>
      <c r="D994" s="1">
        <v>258</v>
      </c>
      <c r="E994" s="1">
        <v>304</v>
      </c>
      <c r="F994" s="1">
        <v>137</v>
      </c>
      <c r="G994" s="1">
        <v>306</v>
      </c>
      <c r="H994" s="1">
        <v>100</v>
      </c>
      <c r="I994" s="1">
        <v>326</v>
      </c>
      <c r="J994" s="1">
        <v>101</v>
      </c>
    </row>
    <row r="995" spans="1:10" x14ac:dyDescent="0.2">
      <c r="A995" s="1">
        <v>270</v>
      </c>
      <c r="B995" s="1">
        <v>255</v>
      </c>
      <c r="C995" s="1">
        <v>284</v>
      </c>
      <c r="D995" s="1">
        <v>257</v>
      </c>
      <c r="E995" s="1">
        <v>304</v>
      </c>
      <c r="F995" s="1">
        <v>138</v>
      </c>
      <c r="G995" s="1">
        <v>307</v>
      </c>
      <c r="H995" s="1">
        <v>103</v>
      </c>
      <c r="I995" s="1">
        <v>325</v>
      </c>
      <c r="J995" s="1">
        <v>100</v>
      </c>
    </row>
    <row r="996" spans="1:10" x14ac:dyDescent="0.2">
      <c r="A996" s="1">
        <v>272</v>
      </c>
      <c r="B996" s="1">
        <v>257</v>
      </c>
      <c r="C996" s="1">
        <v>285</v>
      </c>
      <c r="D996" s="1">
        <v>261</v>
      </c>
      <c r="E996" s="1">
        <v>303</v>
      </c>
      <c r="F996" s="1">
        <v>137</v>
      </c>
      <c r="G996" s="1">
        <v>310</v>
      </c>
      <c r="H996" s="1">
        <v>102</v>
      </c>
      <c r="I996" s="1">
        <v>326</v>
      </c>
      <c r="J996" s="1">
        <v>102</v>
      </c>
    </row>
    <row r="997" spans="1:10" x14ac:dyDescent="0.2">
      <c r="A997" s="1">
        <v>271</v>
      </c>
      <c r="B997" s="1">
        <v>254</v>
      </c>
      <c r="C997" s="1">
        <v>285</v>
      </c>
      <c r="D997" s="1">
        <v>257</v>
      </c>
      <c r="E997" s="1">
        <v>303</v>
      </c>
      <c r="F997" s="1">
        <v>136</v>
      </c>
      <c r="G997" s="1">
        <v>308</v>
      </c>
      <c r="H997" s="1">
        <v>102</v>
      </c>
      <c r="I997" s="1">
        <v>325</v>
      </c>
      <c r="J997" s="1">
        <v>101</v>
      </c>
    </row>
    <row r="998" spans="1:10" x14ac:dyDescent="0.2">
      <c r="A998" s="1">
        <v>270</v>
      </c>
      <c r="B998" s="1">
        <v>258</v>
      </c>
      <c r="C998" s="1">
        <v>284</v>
      </c>
      <c r="D998" s="1">
        <v>256</v>
      </c>
      <c r="E998" s="1">
        <v>305</v>
      </c>
      <c r="F998" s="1">
        <v>136</v>
      </c>
      <c r="G998" s="1">
        <v>312</v>
      </c>
      <c r="H998" s="1">
        <v>103</v>
      </c>
      <c r="I998" s="1">
        <v>324</v>
      </c>
      <c r="J998" s="1">
        <v>99</v>
      </c>
    </row>
    <row r="999" spans="1:10" x14ac:dyDescent="0.2">
      <c r="A999" s="1">
        <v>271</v>
      </c>
      <c r="B999" s="1">
        <v>256</v>
      </c>
      <c r="C999" s="1">
        <v>282</v>
      </c>
      <c r="D999" s="1">
        <v>256</v>
      </c>
      <c r="E999" s="1">
        <v>304</v>
      </c>
      <c r="F999" s="1">
        <v>137</v>
      </c>
      <c r="G999" s="1">
        <v>312</v>
      </c>
      <c r="H999" s="1">
        <v>103</v>
      </c>
      <c r="I999" s="1">
        <v>326</v>
      </c>
      <c r="J999" s="1">
        <v>99</v>
      </c>
    </row>
    <row r="1000" spans="1:10" x14ac:dyDescent="0.2">
      <c r="A1000" s="1">
        <v>272</v>
      </c>
      <c r="B1000" s="1">
        <v>257</v>
      </c>
      <c r="C1000" s="1">
        <v>284</v>
      </c>
      <c r="D1000" s="1">
        <v>257</v>
      </c>
      <c r="E1000" s="1">
        <v>303</v>
      </c>
      <c r="F1000" s="1">
        <v>136</v>
      </c>
      <c r="G1000" s="1">
        <v>313</v>
      </c>
      <c r="H1000" s="1">
        <v>102</v>
      </c>
      <c r="I1000" s="1">
        <v>324</v>
      </c>
      <c r="J1000" s="1">
        <v>100</v>
      </c>
    </row>
    <row r="1001" spans="1:10" x14ac:dyDescent="0.2">
      <c r="A1001" s="1">
        <v>270</v>
      </c>
      <c r="B1001" s="1">
        <v>255</v>
      </c>
      <c r="C1001" s="1">
        <v>285</v>
      </c>
      <c r="D1001" s="1">
        <v>256</v>
      </c>
      <c r="E1001" s="1">
        <v>303</v>
      </c>
      <c r="F1001" s="1">
        <v>136</v>
      </c>
      <c r="G1001" s="1">
        <v>311</v>
      </c>
      <c r="H1001" s="1">
        <v>103</v>
      </c>
      <c r="I1001" s="1">
        <v>325</v>
      </c>
      <c r="J1001" s="1">
        <v>101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zoomScale="80" zoomScaleNormal="80" workbookViewId="0"/>
  </sheetViews>
  <sheetFormatPr defaultRowHeight="12.75" x14ac:dyDescent="0.2"/>
  <cols>
    <col min="1" max="16384" width="9.1406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>
        <v>170</v>
      </c>
      <c r="B2" s="1">
        <v>86</v>
      </c>
      <c r="C2" s="1">
        <v>138</v>
      </c>
      <c r="D2" s="1">
        <v>48</v>
      </c>
      <c r="E2" s="1">
        <v>128</v>
      </c>
      <c r="F2" s="1">
        <v>15</v>
      </c>
      <c r="G2" s="1">
        <v>192</v>
      </c>
      <c r="H2" s="1">
        <v>18</v>
      </c>
      <c r="I2" s="1">
        <v>169</v>
      </c>
      <c r="J2" s="1">
        <v>18</v>
      </c>
    </row>
    <row r="3" spans="1:10" x14ac:dyDescent="0.2">
      <c r="A3" s="1">
        <v>169</v>
      </c>
      <c r="B3" s="1">
        <v>87</v>
      </c>
      <c r="C3" s="1">
        <v>138</v>
      </c>
      <c r="D3" s="1">
        <v>48</v>
      </c>
      <c r="E3" s="1">
        <v>128</v>
      </c>
      <c r="F3" s="1">
        <v>15</v>
      </c>
      <c r="G3" s="1">
        <v>192</v>
      </c>
      <c r="H3" s="1">
        <v>18</v>
      </c>
      <c r="I3" s="1">
        <v>169</v>
      </c>
      <c r="J3" s="1">
        <v>19</v>
      </c>
    </row>
    <row r="4" spans="1:10" x14ac:dyDescent="0.2">
      <c r="A4" s="1">
        <v>170</v>
      </c>
      <c r="B4" s="1">
        <v>87</v>
      </c>
      <c r="C4" s="1">
        <v>138</v>
      </c>
      <c r="D4" s="1">
        <v>48</v>
      </c>
      <c r="E4" s="1">
        <v>128</v>
      </c>
      <c r="F4" s="1">
        <v>15</v>
      </c>
      <c r="G4" s="1">
        <v>191</v>
      </c>
      <c r="H4" s="1">
        <v>19</v>
      </c>
      <c r="I4" s="1">
        <v>169</v>
      </c>
      <c r="J4" s="1">
        <v>19</v>
      </c>
    </row>
    <row r="5" spans="1:10" x14ac:dyDescent="0.2">
      <c r="A5" s="1">
        <v>170</v>
      </c>
      <c r="B5" s="1">
        <v>87</v>
      </c>
      <c r="C5" s="1">
        <v>138</v>
      </c>
      <c r="D5" s="1">
        <v>48</v>
      </c>
      <c r="E5" s="1">
        <v>128</v>
      </c>
      <c r="F5" s="1">
        <v>14</v>
      </c>
      <c r="G5" s="1">
        <v>191</v>
      </c>
      <c r="H5" s="1">
        <v>19</v>
      </c>
      <c r="I5" s="1">
        <v>169</v>
      </c>
      <c r="J5" s="1">
        <v>19</v>
      </c>
    </row>
    <row r="6" spans="1:10" x14ac:dyDescent="0.2">
      <c r="A6" s="1">
        <v>169</v>
      </c>
      <c r="B6" s="1">
        <v>87</v>
      </c>
      <c r="C6" s="1">
        <v>138</v>
      </c>
      <c r="D6" s="1">
        <v>49</v>
      </c>
      <c r="E6" s="1">
        <v>128</v>
      </c>
      <c r="F6" s="1">
        <v>14</v>
      </c>
      <c r="G6" s="1">
        <v>191</v>
      </c>
      <c r="H6" s="1">
        <v>19</v>
      </c>
      <c r="I6" s="1">
        <v>168</v>
      </c>
      <c r="J6" s="1">
        <v>19</v>
      </c>
    </row>
    <row r="7" spans="1:10" x14ac:dyDescent="0.2">
      <c r="A7" s="1">
        <v>170</v>
      </c>
      <c r="B7" s="1">
        <v>87</v>
      </c>
      <c r="C7" s="1">
        <v>138</v>
      </c>
      <c r="D7" s="1">
        <v>49</v>
      </c>
      <c r="E7" s="1">
        <v>128</v>
      </c>
      <c r="F7" s="1">
        <v>14</v>
      </c>
      <c r="G7" s="1">
        <v>191</v>
      </c>
      <c r="H7" s="1">
        <v>20</v>
      </c>
      <c r="I7" s="1">
        <v>169</v>
      </c>
      <c r="J7" s="1">
        <v>20</v>
      </c>
    </row>
    <row r="8" spans="1:10" x14ac:dyDescent="0.2">
      <c r="A8" s="1">
        <v>170</v>
      </c>
      <c r="B8" s="1">
        <v>87</v>
      </c>
      <c r="C8" s="1">
        <v>138</v>
      </c>
      <c r="D8" s="1">
        <v>49</v>
      </c>
      <c r="E8" s="1">
        <v>128</v>
      </c>
      <c r="F8" s="1">
        <v>14</v>
      </c>
      <c r="G8" s="1">
        <v>191</v>
      </c>
      <c r="H8" s="1">
        <v>20</v>
      </c>
      <c r="I8" s="1">
        <v>169</v>
      </c>
      <c r="J8" s="1">
        <v>19</v>
      </c>
    </row>
    <row r="9" spans="1:10" x14ac:dyDescent="0.2">
      <c r="A9" s="1">
        <v>170</v>
      </c>
      <c r="B9" s="1">
        <v>87</v>
      </c>
      <c r="C9" s="1">
        <v>138</v>
      </c>
      <c r="D9" s="1">
        <v>49</v>
      </c>
      <c r="E9" s="1">
        <v>128</v>
      </c>
      <c r="F9" s="1">
        <v>14</v>
      </c>
      <c r="G9" s="1">
        <v>191</v>
      </c>
      <c r="H9" s="1">
        <v>20</v>
      </c>
      <c r="I9" s="1">
        <v>168</v>
      </c>
      <c r="J9" s="1">
        <v>20</v>
      </c>
    </row>
    <row r="10" spans="1:10" x14ac:dyDescent="0.2">
      <c r="A10" s="1">
        <v>170</v>
      </c>
      <c r="B10" s="1">
        <v>87</v>
      </c>
      <c r="C10" s="1">
        <v>138</v>
      </c>
      <c r="D10" s="1">
        <v>48</v>
      </c>
      <c r="E10" s="1">
        <v>128</v>
      </c>
      <c r="F10" s="1">
        <v>14</v>
      </c>
      <c r="G10" s="1">
        <v>191</v>
      </c>
      <c r="H10" s="1">
        <v>20</v>
      </c>
      <c r="I10" s="1">
        <v>169</v>
      </c>
      <c r="J10" s="1">
        <v>20</v>
      </c>
    </row>
    <row r="11" spans="1:10" x14ac:dyDescent="0.2">
      <c r="A11" s="1">
        <v>170</v>
      </c>
      <c r="B11" s="1">
        <v>88</v>
      </c>
      <c r="C11" s="1">
        <v>138</v>
      </c>
      <c r="D11" s="1">
        <v>48</v>
      </c>
      <c r="E11" s="1">
        <v>128</v>
      </c>
      <c r="F11" s="1">
        <v>14</v>
      </c>
      <c r="G11" s="1">
        <v>191</v>
      </c>
      <c r="H11" s="1">
        <v>20</v>
      </c>
      <c r="I11" s="1">
        <v>169</v>
      </c>
      <c r="J11" s="1">
        <v>20</v>
      </c>
    </row>
    <row r="12" spans="1:10" x14ac:dyDescent="0.2">
      <c r="A12" s="1">
        <v>171</v>
      </c>
      <c r="B12" s="1">
        <v>88</v>
      </c>
      <c r="C12" s="1">
        <v>138</v>
      </c>
      <c r="D12" s="1">
        <v>48</v>
      </c>
      <c r="E12" s="1">
        <v>128</v>
      </c>
      <c r="F12" s="1">
        <v>14</v>
      </c>
      <c r="G12" s="1">
        <v>191</v>
      </c>
      <c r="H12" s="1">
        <v>21</v>
      </c>
      <c r="I12" s="1">
        <v>168</v>
      </c>
      <c r="J12" s="1">
        <v>20</v>
      </c>
    </row>
    <row r="13" spans="1:10" x14ac:dyDescent="0.2">
      <c r="A13" s="1">
        <v>170</v>
      </c>
      <c r="B13" s="1">
        <v>88</v>
      </c>
      <c r="C13" s="1">
        <v>138</v>
      </c>
      <c r="D13" s="1">
        <v>49</v>
      </c>
      <c r="E13" s="1">
        <v>128</v>
      </c>
      <c r="F13" s="1">
        <v>13</v>
      </c>
      <c r="G13" s="1">
        <v>191</v>
      </c>
      <c r="H13" s="1">
        <v>21</v>
      </c>
      <c r="I13" s="1">
        <v>168</v>
      </c>
      <c r="J13" s="1">
        <v>20</v>
      </c>
    </row>
    <row r="14" spans="1:10" x14ac:dyDescent="0.2">
      <c r="A14" s="1">
        <v>170</v>
      </c>
      <c r="B14" s="1">
        <v>88</v>
      </c>
      <c r="C14" s="1">
        <v>139</v>
      </c>
      <c r="D14" s="1">
        <v>49</v>
      </c>
      <c r="E14" s="1">
        <v>128</v>
      </c>
      <c r="F14" s="1">
        <v>13</v>
      </c>
      <c r="G14" s="1">
        <v>191</v>
      </c>
      <c r="H14" s="1">
        <v>22</v>
      </c>
      <c r="I14" s="1">
        <v>168</v>
      </c>
      <c r="J14" s="1">
        <v>21</v>
      </c>
    </row>
    <row r="15" spans="1:10" x14ac:dyDescent="0.2">
      <c r="A15" s="1">
        <v>170</v>
      </c>
      <c r="B15" s="1">
        <v>88</v>
      </c>
      <c r="C15" s="1">
        <v>139</v>
      </c>
      <c r="D15" s="1">
        <v>49</v>
      </c>
      <c r="E15" s="1">
        <v>128</v>
      </c>
      <c r="F15" s="1">
        <v>13</v>
      </c>
      <c r="G15" s="1">
        <v>191</v>
      </c>
      <c r="H15" s="1">
        <v>22</v>
      </c>
      <c r="I15" s="1">
        <v>168</v>
      </c>
      <c r="J15" s="1">
        <v>20</v>
      </c>
    </row>
    <row r="16" spans="1:10" x14ac:dyDescent="0.2">
      <c r="A16" s="1">
        <v>170</v>
      </c>
      <c r="B16" s="1">
        <v>88</v>
      </c>
      <c r="C16" s="1">
        <v>141</v>
      </c>
      <c r="D16" s="1">
        <v>49</v>
      </c>
      <c r="E16" s="1">
        <v>128</v>
      </c>
      <c r="F16" s="1">
        <v>13</v>
      </c>
      <c r="G16" s="1">
        <v>190</v>
      </c>
      <c r="H16" s="1">
        <v>21</v>
      </c>
      <c r="I16" s="1">
        <v>167</v>
      </c>
      <c r="J16" s="1">
        <v>21</v>
      </c>
    </row>
    <row r="17" spans="1:10" x14ac:dyDescent="0.2">
      <c r="A17" s="1">
        <v>169</v>
      </c>
      <c r="B17" s="1">
        <v>88</v>
      </c>
      <c r="C17" s="1">
        <v>142</v>
      </c>
      <c r="D17" s="1">
        <v>49</v>
      </c>
      <c r="E17" s="1">
        <v>129</v>
      </c>
      <c r="F17" s="1">
        <v>13</v>
      </c>
      <c r="G17" s="1">
        <v>191</v>
      </c>
      <c r="H17" s="1">
        <v>21</v>
      </c>
      <c r="I17" s="1">
        <v>168</v>
      </c>
      <c r="J17" s="1">
        <v>21</v>
      </c>
    </row>
    <row r="18" spans="1:10" x14ac:dyDescent="0.2">
      <c r="A18" s="1">
        <v>171</v>
      </c>
      <c r="B18" s="1">
        <v>88</v>
      </c>
      <c r="C18" s="1">
        <v>142</v>
      </c>
      <c r="D18" s="1">
        <v>49</v>
      </c>
      <c r="E18" s="1">
        <v>131</v>
      </c>
      <c r="F18" s="1">
        <v>13</v>
      </c>
      <c r="G18" s="1">
        <v>193</v>
      </c>
      <c r="H18" s="1">
        <v>21</v>
      </c>
      <c r="I18" s="1">
        <v>169</v>
      </c>
      <c r="J18" s="1">
        <v>21</v>
      </c>
    </row>
    <row r="19" spans="1:10" x14ac:dyDescent="0.2">
      <c r="A19" s="1">
        <v>172</v>
      </c>
      <c r="B19" s="1">
        <v>89</v>
      </c>
      <c r="C19" s="1">
        <v>142</v>
      </c>
      <c r="D19" s="1">
        <v>49</v>
      </c>
      <c r="E19" s="1">
        <v>131</v>
      </c>
      <c r="F19" s="1">
        <v>13</v>
      </c>
      <c r="G19" s="1">
        <v>194</v>
      </c>
      <c r="H19" s="1">
        <v>22</v>
      </c>
      <c r="I19" s="1">
        <v>172</v>
      </c>
      <c r="J19" s="1">
        <v>21</v>
      </c>
    </row>
    <row r="20" spans="1:10" x14ac:dyDescent="0.2">
      <c r="A20" s="1">
        <v>172</v>
      </c>
      <c r="B20" s="1">
        <v>87</v>
      </c>
      <c r="C20" s="1">
        <v>144</v>
      </c>
      <c r="D20" s="1">
        <v>51</v>
      </c>
      <c r="E20" s="1">
        <v>130</v>
      </c>
      <c r="F20" s="1">
        <v>13</v>
      </c>
      <c r="G20" s="1">
        <v>193</v>
      </c>
      <c r="H20" s="1">
        <v>21</v>
      </c>
      <c r="I20" s="1">
        <v>172</v>
      </c>
      <c r="J20" s="1">
        <v>19</v>
      </c>
    </row>
    <row r="21" spans="1:10" x14ac:dyDescent="0.2">
      <c r="A21" s="1">
        <v>172</v>
      </c>
      <c r="B21" s="1">
        <v>84</v>
      </c>
      <c r="C21" s="1">
        <v>145</v>
      </c>
      <c r="D21" s="1">
        <v>53</v>
      </c>
      <c r="E21" s="1">
        <v>131</v>
      </c>
      <c r="F21" s="1">
        <v>16</v>
      </c>
      <c r="G21" s="1">
        <v>193</v>
      </c>
      <c r="H21" s="1">
        <v>21</v>
      </c>
      <c r="I21" s="1">
        <v>171</v>
      </c>
      <c r="J21" s="1">
        <v>17</v>
      </c>
    </row>
    <row r="22" spans="1:10" x14ac:dyDescent="0.2">
      <c r="A22" s="1">
        <v>174</v>
      </c>
      <c r="B22" s="1">
        <v>84</v>
      </c>
      <c r="C22" s="1">
        <v>145</v>
      </c>
      <c r="D22" s="1">
        <v>50</v>
      </c>
      <c r="E22" s="1">
        <v>133</v>
      </c>
      <c r="F22" s="1">
        <v>16</v>
      </c>
      <c r="G22" s="1">
        <v>196</v>
      </c>
      <c r="H22" s="1">
        <v>20</v>
      </c>
      <c r="I22" s="1">
        <v>171</v>
      </c>
      <c r="J22" s="1">
        <v>16</v>
      </c>
    </row>
    <row r="23" spans="1:10" x14ac:dyDescent="0.2">
      <c r="A23" s="1">
        <v>175</v>
      </c>
      <c r="B23" s="1">
        <v>88</v>
      </c>
      <c r="C23" s="1">
        <v>144</v>
      </c>
      <c r="D23" s="1">
        <v>48</v>
      </c>
      <c r="E23" s="1">
        <v>133</v>
      </c>
      <c r="F23" s="1">
        <v>14</v>
      </c>
      <c r="G23" s="1">
        <v>196</v>
      </c>
      <c r="H23" s="1">
        <v>23</v>
      </c>
      <c r="I23" s="1">
        <v>175</v>
      </c>
      <c r="J23" s="1">
        <v>20</v>
      </c>
    </row>
    <row r="24" spans="1:10" x14ac:dyDescent="0.2">
      <c r="A24" s="1">
        <v>175</v>
      </c>
      <c r="B24" s="1">
        <v>91</v>
      </c>
      <c r="C24" s="1">
        <v>148</v>
      </c>
      <c r="D24" s="1">
        <v>49</v>
      </c>
      <c r="E24" s="1">
        <v>132</v>
      </c>
      <c r="F24" s="1">
        <v>13</v>
      </c>
      <c r="G24" s="1">
        <v>195</v>
      </c>
      <c r="H24" s="1">
        <v>24</v>
      </c>
      <c r="I24" s="1">
        <v>174</v>
      </c>
      <c r="J24" s="1">
        <v>22</v>
      </c>
    </row>
    <row r="25" spans="1:10" x14ac:dyDescent="0.2">
      <c r="A25" s="1">
        <v>174</v>
      </c>
      <c r="B25" s="1">
        <v>90</v>
      </c>
      <c r="C25" s="1">
        <v>147</v>
      </c>
      <c r="D25" s="1">
        <v>53</v>
      </c>
      <c r="E25" s="1">
        <v>133</v>
      </c>
      <c r="F25" s="1">
        <v>15</v>
      </c>
      <c r="G25" s="1">
        <v>195</v>
      </c>
      <c r="H25" s="1">
        <v>21</v>
      </c>
      <c r="I25" s="1">
        <v>173</v>
      </c>
      <c r="J25" s="1">
        <v>19</v>
      </c>
    </row>
    <row r="26" spans="1:10" x14ac:dyDescent="0.2">
      <c r="A26" s="1">
        <v>177</v>
      </c>
      <c r="B26" s="1">
        <v>87</v>
      </c>
      <c r="C26" s="1">
        <v>147</v>
      </c>
      <c r="D26" s="1">
        <v>54</v>
      </c>
      <c r="E26" s="1">
        <v>136</v>
      </c>
      <c r="F26" s="1">
        <v>20</v>
      </c>
      <c r="G26" s="1">
        <v>197</v>
      </c>
      <c r="H26" s="1">
        <v>18</v>
      </c>
      <c r="I26" s="1">
        <v>174</v>
      </c>
      <c r="J26" s="1">
        <v>18</v>
      </c>
    </row>
    <row r="27" spans="1:10" x14ac:dyDescent="0.2">
      <c r="A27" s="1">
        <v>177</v>
      </c>
      <c r="B27" s="1">
        <v>87</v>
      </c>
      <c r="C27" s="1">
        <v>146</v>
      </c>
      <c r="D27" s="1">
        <v>51</v>
      </c>
      <c r="E27" s="1">
        <v>135</v>
      </c>
      <c r="F27" s="1">
        <v>20</v>
      </c>
      <c r="G27" s="1">
        <v>197</v>
      </c>
      <c r="H27" s="1">
        <v>17</v>
      </c>
      <c r="I27" s="1">
        <v>176</v>
      </c>
      <c r="J27" s="1">
        <v>19</v>
      </c>
    </row>
    <row r="28" spans="1:10" x14ac:dyDescent="0.2">
      <c r="A28" s="1">
        <v>178</v>
      </c>
      <c r="B28" s="1">
        <v>89</v>
      </c>
      <c r="C28" s="1">
        <v>150</v>
      </c>
      <c r="D28" s="1">
        <v>49</v>
      </c>
      <c r="E28" s="1">
        <v>135</v>
      </c>
      <c r="F28" s="1">
        <v>19</v>
      </c>
      <c r="G28" s="1">
        <v>196</v>
      </c>
      <c r="H28" s="1">
        <v>22</v>
      </c>
      <c r="I28" s="1">
        <v>175</v>
      </c>
      <c r="J28" s="1">
        <v>24</v>
      </c>
    </row>
    <row r="29" spans="1:10" x14ac:dyDescent="0.2">
      <c r="A29" s="1">
        <v>177</v>
      </c>
      <c r="B29" s="1">
        <v>92</v>
      </c>
      <c r="C29" s="1">
        <v>149</v>
      </c>
      <c r="D29" s="1">
        <v>49</v>
      </c>
      <c r="E29" s="1">
        <v>136</v>
      </c>
      <c r="F29" s="1">
        <v>16</v>
      </c>
      <c r="G29" s="1">
        <v>196</v>
      </c>
      <c r="H29" s="1">
        <v>25</v>
      </c>
      <c r="I29" s="1">
        <v>175</v>
      </c>
      <c r="J29" s="1">
        <v>24</v>
      </c>
    </row>
    <row r="30" spans="1:10" x14ac:dyDescent="0.2">
      <c r="A30" s="1">
        <v>179</v>
      </c>
      <c r="B30" s="1">
        <v>90</v>
      </c>
      <c r="C30" s="1">
        <v>148</v>
      </c>
      <c r="D30" s="1">
        <v>55</v>
      </c>
      <c r="E30" s="1">
        <v>137</v>
      </c>
      <c r="F30" s="1">
        <v>19</v>
      </c>
      <c r="G30" s="1">
        <v>198</v>
      </c>
      <c r="H30" s="1">
        <v>23</v>
      </c>
      <c r="I30" s="1">
        <v>176</v>
      </c>
      <c r="J30" s="1">
        <v>22</v>
      </c>
    </row>
    <row r="31" spans="1:10" x14ac:dyDescent="0.2">
      <c r="A31" s="1">
        <v>181</v>
      </c>
      <c r="B31" s="1">
        <v>89</v>
      </c>
      <c r="C31" s="1">
        <v>148</v>
      </c>
      <c r="D31" s="1">
        <v>53</v>
      </c>
      <c r="E31" s="1">
        <v>136</v>
      </c>
      <c r="F31" s="1">
        <v>22</v>
      </c>
      <c r="G31" s="1">
        <v>198</v>
      </c>
      <c r="H31" s="1">
        <v>20</v>
      </c>
      <c r="I31" s="1">
        <v>177</v>
      </c>
      <c r="J31" s="1">
        <v>21</v>
      </c>
    </row>
    <row r="32" spans="1:10" x14ac:dyDescent="0.2">
      <c r="A32" s="1">
        <v>180</v>
      </c>
      <c r="B32" s="1">
        <v>90</v>
      </c>
      <c r="C32" s="1">
        <v>151</v>
      </c>
      <c r="D32" s="1">
        <v>50</v>
      </c>
      <c r="E32" s="1">
        <v>136</v>
      </c>
      <c r="F32" s="1">
        <v>20</v>
      </c>
      <c r="G32" s="1">
        <v>197</v>
      </c>
      <c r="H32" s="1">
        <v>20</v>
      </c>
      <c r="I32" s="1">
        <v>176</v>
      </c>
      <c r="J32" s="1">
        <v>21</v>
      </c>
    </row>
    <row r="33" spans="1:10" x14ac:dyDescent="0.2">
      <c r="A33" s="1">
        <v>179</v>
      </c>
      <c r="B33" s="1">
        <v>93</v>
      </c>
      <c r="C33" s="1">
        <v>151</v>
      </c>
      <c r="D33" s="1">
        <v>47</v>
      </c>
      <c r="E33" s="1">
        <v>138</v>
      </c>
      <c r="F33" s="1">
        <v>18</v>
      </c>
      <c r="G33" s="1">
        <v>196</v>
      </c>
      <c r="H33" s="1">
        <v>23</v>
      </c>
      <c r="I33" s="1">
        <v>174</v>
      </c>
      <c r="J33" s="1">
        <v>25</v>
      </c>
    </row>
    <row r="34" spans="1:10" x14ac:dyDescent="0.2">
      <c r="A34" s="1">
        <v>182</v>
      </c>
      <c r="B34" s="1">
        <v>94</v>
      </c>
      <c r="C34" s="1">
        <v>150</v>
      </c>
      <c r="D34" s="1">
        <v>50</v>
      </c>
      <c r="E34" s="1">
        <v>138</v>
      </c>
      <c r="F34" s="1">
        <v>16</v>
      </c>
      <c r="G34" s="1">
        <v>200</v>
      </c>
      <c r="H34" s="1">
        <v>24</v>
      </c>
      <c r="I34" s="1">
        <v>176</v>
      </c>
      <c r="J34" s="1">
        <v>23</v>
      </c>
    </row>
    <row r="35" spans="1:10" x14ac:dyDescent="0.2">
      <c r="A35" s="1">
        <v>182</v>
      </c>
      <c r="B35" s="1">
        <v>92</v>
      </c>
      <c r="C35" s="1">
        <v>150</v>
      </c>
      <c r="D35" s="1">
        <v>56</v>
      </c>
      <c r="E35" s="1">
        <v>138</v>
      </c>
      <c r="F35" s="1">
        <v>22</v>
      </c>
      <c r="G35" s="1">
        <v>197</v>
      </c>
      <c r="H35" s="1">
        <v>22</v>
      </c>
      <c r="I35" s="1">
        <v>177</v>
      </c>
      <c r="J35" s="1">
        <v>22</v>
      </c>
    </row>
    <row r="36" spans="1:10" x14ac:dyDescent="0.2">
      <c r="A36" s="1">
        <v>183</v>
      </c>
      <c r="B36" s="1">
        <v>89</v>
      </c>
      <c r="C36" s="1">
        <v>152</v>
      </c>
      <c r="D36" s="1">
        <v>54</v>
      </c>
      <c r="E36" s="1">
        <v>137</v>
      </c>
      <c r="F36" s="1">
        <v>24</v>
      </c>
      <c r="G36" s="1">
        <v>198</v>
      </c>
      <c r="H36" s="1">
        <v>19</v>
      </c>
      <c r="I36" s="1">
        <v>175</v>
      </c>
      <c r="J36" s="1">
        <v>21</v>
      </c>
    </row>
    <row r="37" spans="1:10" x14ac:dyDescent="0.2">
      <c r="A37" s="1">
        <v>182</v>
      </c>
      <c r="B37" s="1">
        <v>90</v>
      </c>
      <c r="C37" s="1">
        <v>151</v>
      </c>
      <c r="D37" s="1">
        <v>51</v>
      </c>
      <c r="E37" s="1">
        <v>139</v>
      </c>
      <c r="F37" s="1">
        <v>21</v>
      </c>
      <c r="G37" s="1">
        <v>197</v>
      </c>
      <c r="H37" s="1">
        <v>21</v>
      </c>
      <c r="I37" s="1">
        <v>174</v>
      </c>
      <c r="J37" s="1">
        <v>23</v>
      </c>
    </row>
    <row r="38" spans="1:10" x14ac:dyDescent="0.2">
      <c r="A38" s="1">
        <v>184</v>
      </c>
      <c r="B38" s="1">
        <v>96</v>
      </c>
      <c r="C38" s="1">
        <v>150</v>
      </c>
      <c r="D38" s="1">
        <v>52</v>
      </c>
      <c r="E38" s="1">
        <v>140</v>
      </c>
      <c r="F38" s="1">
        <v>18</v>
      </c>
      <c r="G38" s="1">
        <v>200</v>
      </c>
      <c r="H38" s="1">
        <v>25</v>
      </c>
      <c r="I38" s="1">
        <v>177</v>
      </c>
      <c r="J38" s="1">
        <v>27</v>
      </c>
    </row>
    <row r="39" spans="1:10" x14ac:dyDescent="0.2">
      <c r="A39" s="1">
        <v>184</v>
      </c>
      <c r="B39" s="1">
        <v>99</v>
      </c>
      <c r="C39" s="1">
        <v>151</v>
      </c>
      <c r="D39" s="1">
        <v>59</v>
      </c>
      <c r="E39" s="1">
        <v>138</v>
      </c>
      <c r="F39" s="1">
        <v>18</v>
      </c>
      <c r="G39" s="1">
        <v>198</v>
      </c>
      <c r="H39" s="1">
        <v>23</v>
      </c>
      <c r="I39" s="1">
        <v>177</v>
      </c>
      <c r="J39" s="1">
        <v>23</v>
      </c>
    </row>
    <row r="40" spans="1:10" x14ac:dyDescent="0.2">
      <c r="A40" s="1">
        <v>183</v>
      </c>
      <c r="B40" s="1">
        <v>96</v>
      </c>
      <c r="C40" s="1">
        <v>152</v>
      </c>
      <c r="D40" s="1">
        <v>60</v>
      </c>
      <c r="E40" s="1">
        <v>138</v>
      </c>
      <c r="F40" s="1">
        <v>21</v>
      </c>
      <c r="G40" s="1">
        <v>198</v>
      </c>
      <c r="H40" s="1">
        <v>21</v>
      </c>
      <c r="I40" s="1">
        <v>175</v>
      </c>
      <c r="J40" s="1">
        <v>22</v>
      </c>
    </row>
    <row r="41" spans="1:10" x14ac:dyDescent="0.2">
      <c r="A41" s="1">
        <v>183</v>
      </c>
      <c r="B41" s="1">
        <v>94</v>
      </c>
      <c r="C41" s="1">
        <v>150</v>
      </c>
      <c r="D41" s="1">
        <v>57</v>
      </c>
      <c r="E41" s="1">
        <v>141</v>
      </c>
      <c r="F41" s="1">
        <v>22</v>
      </c>
      <c r="G41" s="1">
        <v>198</v>
      </c>
      <c r="H41" s="1">
        <v>19</v>
      </c>
      <c r="I41" s="1">
        <v>174</v>
      </c>
      <c r="J41" s="1">
        <v>21</v>
      </c>
    </row>
    <row r="42" spans="1:10" x14ac:dyDescent="0.2">
      <c r="A42" s="1">
        <v>185</v>
      </c>
      <c r="B42" s="1">
        <v>96</v>
      </c>
      <c r="C42" s="1">
        <v>150</v>
      </c>
      <c r="D42" s="1">
        <v>54</v>
      </c>
      <c r="E42" s="1">
        <v>140</v>
      </c>
      <c r="F42" s="1">
        <v>19</v>
      </c>
      <c r="G42" s="1">
        <v>200</v>
      </c>
      <c r="H42" s="1">
        <v>22</v>
      </c>
      <c r="I42" s="1">
        <v>176</v>
      </c>
      <c r="J42" s="1">
        <v>24</v>
      </c>
    </row>
    <row r="43" spans="1:10" x14ac:dyDescent="0.2">
      <c r="A43" s="1">
        <v>185</v>
      </c>
      <c r="B43" s="1">
        <v>98</v>
      </c>
      <c r="C43" s="1">
        <v>151</v>
      </c>
      <c r="D43" s="1">
        <v>52</v>
      </c>
      <c r="E43" s="1">
        <v>139</v>
      </c>
      <c r="F43" s="1">
        <v>17</v>
      </c>
      <c r="G43" s="1">
        <v>198</v>
      </c>
      <c r="H43" s="1">
        <v>24</v>
      </c>
      <c r="I43" s="1">
        <v>175</v>
      </c>
      <c r="J43" s="1">
        <v>26</v>
      </c>
    </row>
    <row r="44" spans="1:10" x14ac:dyDescent="0.2">
      <c r="A44" s="1">
        <v>184</v>
      </c>
      <c r="B44" s="1">
        <v>98</v>
      </c>
      <c r="C44" s="1">
        <v>152</v>
      </c>
      <c r="D44" s="1">
        <v>59</v>
      </c>
      <c r="E44" s="1">
        <v>139</v>
      </c>
      <c r="F44" s="1">
        <v>17</v>
      </c>
      <c r="G44" s="1">
        <v>199</v>
      </c>
      <c r="H44" s="1">
        <v>22</v>
      </c>
      <c r="I44" s="1">
        <v>174</v>
      </c>
      <c r="J44" s="1">
        <v>23</v>
      </c>
    </row>
    <row r="45" spans="1:10" x14ac:dyDescent="0.2">
      <c r="A45" s="1">
        <v>186</v>
      </c>
      <c r="B45" s="1">
        <v>95</v>
      </c>
      <c r="C45" s="1">
        <v>150</v>
      </c>
      <c r="D45" s="1">
        <v>61</v>
      </c>
      <c r="E45" s="1">
        <v>143</v>
      </c>
      <c r="F45" s="1">
        <v>19</v>
      </c>
      <c r="G45" s="1">
        <v>199</v>
      </c>
      <c r="H45" s="1">
        <v>19</v>
      </c>
      <c r="I45" s="1">
        <v>174</v>
      </c>
      <c r="J45" s="1">
        <v>21</v>
      </c>
    </row>
    <row r="46" spans="1:10" x14ac:dyDescent="0.2">
      <c r="A46" s="1">
        <v>186</v>
      </c>
      <c r="B46" s="1">
        <v>94</v>
      </c>
      <c r="C46" s="1">
        <v>149</v>
      </c>
      <c r="D46" s="1">
        <v>57</v>
      </c>
      <c r="E46" s="1">
        <v>142</v>
      </c>
      <c r="F46" s="1">
        <v>21</v>
      </c>
      <c r="G46" s="1">
        <v>200</v>
      </c>
      <c r="H46" s="1">
        <v>17</v>
      </c>
      <c r="I46" s="1">
        <v>177</v>
      </c>
      <c r="J46" s="1">
        <v>20</v>
      </c>
    </row>
    <row r="47" spans="1:10" x14ac:dyDescent="0.2">
      <c r="A47" s="1">
        <v>186</v>
      </c>
      <c r="B47" s="1">
        <v>96</v>
      </c>
      <c r="C47" s="1">
        <v>150</v>
      </c>
      <c r="D47" s="1">
        <v>55</v>
      </c>
      <c r="E47" s="1">
        <v>141</v>
      </c>
      <c r="F47" s="1">
        <v>18</v>
      </c>
      <c r="G47" s="1">
        <v>200</v>
      </c>
      <c r="H47" s="1">
        <v>22</v>
      </c>
      <c r="I47" s="1">
        <v>175</v>
      </c>
      <c r="J47" s="1">
        <v>24</v>
      </c>
    </row>
    <row r="48" spans="1:10" x14ac:dyDescent="0.2">
      <c r="A48" s="1">
        <v>186</v>
      </c>
      <c r="B48" s="1">
        <v>100</v>
      </c>
      <c r="C48" s="1">
        <v>151</v>
      </c>
      <c r="D48" s="1">
        <v>54</v>
      </c>
      <c r="E48" s="1">
        <v>142</v>
      </c>
      <c r="F48" s="1">
        <v>16</v>
      </c>
      <c r="G48" s="1">
        <v>199</v>
      </c>
      <c r="H48" s="1">
        <v>24</v>
      </c>
      <c r="I48" s="1">
        <v>175</v>
      </c>
      <c r="J48" s="1">
        <v>27</v>
      </c>
    </row>
    <row r="49" spans="1:10" x14ac:dyDescent="0.2">
      <c r="A49" s="1">
        <v>187</v>
      </c>
      <c r="B49" s="1">
        <v>97</v>
      </c>
      <c r="C49" s="1">
        <v>149</v>
      </c>
      <c r="D49" s="1">
        <v>58</v>
      </c>
      <c r="E49" s="1">
        <v>143</v>
      </c>
      <c r="F49" s="1">
        <v>15</v>
      </c>
      <c r="G49" s="1">
        <v>200</v>
      </c>
      <c r="H49" s="1">
        <v>21</v>
      </c>
      <c r="I49" s="1">
        <v>173</v>
      </c>
      <c r="J49" s="1">
        <v>25</v>
      </c>
    </row>
    <row r="50" spans="1:10" x14ac:dyDescent="0.2">
      <c r="A50" s="1">
        <v>186</v>
      </c>
      <c r="B50" s="1">
        <v>94</v>
      </c>
      <c r="C50" s="1">
        <v>149</v>
      </c>
      <c r="D50" s="1">
        <v>59</v>
      </c>
      <c r="E50" s="1">
        <v>142</v>
      </c>
      <c r="F50" s="1">
        <v>16</v>
      </c>
      <c r="G50" s="1">
        <v>201</v>
      </c>
      <c r="H50" s="1">
        <v>20</v>
      </c>
      <c r="I50" s="1">
        <v>178</v>
      </c>
      <c r="J50" s="1">
        <v>23</v>
      </c>
    </row>
    <row r="51" spans="1:10" x14ac:dyDescent="0.2">
      <c r="A51" s="1">
        <v>186</v>
      </c>
      <c r="B51" s="1">
        <v>95</v>
      </c>
      <c r="C51" s="1">
        <v>151</v>
      </c>
      <c r="D51" s="1">
        <v>56</v>
      </c>
      <c r="E51" s="1">
        <v>141</v>
      </c>
      <c r="F51" s="1">
        <v>18</v>
      </c>
      <c r="G51" s="1">
        <v>201</v>
      </c>
      <c r="H51" s="1">
        <v>18</v>
      </c>
      <c r="I51" s="1">
        <v>175</v>
      </c>
      <c r="J51" s="1">
        <v>21</v>
      </c>
    </row>
    <row r="52" spans="1:10" x14ac:dyDescent="0.2">
      <c r="A52" s="1">
        <v>186</v>
      </c>
      <c r="B52" s="1">
        <v>98</v>
      </c>
      <c r="C52" s="1">
        <v>150</v>
      </c>
      <c r="D52" s="1">
        <v>53</v>
      </c>
      <c r="E52" s="1">
        <v>141</v>
      </c>
      <c r="F52" s="1">
        <v>16</v>
      </c>
      <c r="G52" s="1">
        <v>199</v>
      </c>
      <c r="H52" s="1">
        <v>23</v>
      </c>
      <c r="I52" s="1">
        <v>174</v>
      </c>
      <c r="J52" s="1">
        <v>24</v>
      </c>
    </row>
    <row r="53" spans="1:10" x14ac:dyDescent="0.2">
      <c r="A53" s="1">
        <v>186</v>
      </c>
      <c r="B53" s="1">
        <v>100</v>
      </c>
      <c r="C53" s="1">
        <v>150</v>
      </c>
      <c r="D53" s="1">
        <v>54</v>
      </c>
      <c r="E53" s="1">
        <v>143</v>
      </c>
      <c r="F53" s="1">
        <v>14</v>
      </c>
      <c r="G53" s="1">
        <v>201</v>
      </c>
      <c r="H53" s="1">
        <v>25</v>
      </c>
      <c r="I53" s="1">
        <v>174</v>
      </c>
      <c r="J53" s="1">
        <v>26</v>
      </c>
    </row>
    <row r="54" spans="1:10" x14ac:dyDescent="0.2">
      <c r="A54" s="1">
        <v>186</v>
      </c>
      <c r="B54" s="1">
        <v>96</v>
      </c>
      <c r="C54" s="1">
        <v>149</v>
      </c>
      <c r="D54" s="1">
        <v>58</v>
      </c>
      <c r="E54" s="1">
        <v>142</v>
      </c>
      <c r="F54" s="1">
        <v>15</v>
      </c>
      <c r="G54" s="1">
        <v>202</v>
      </c>
      <c r="H54" s="1">
        <v>23</v>
      </c>
      <c r="I54" s="1">
        <v>177</v>
      </c>
      <c r="J54" s="1">
        <v>23</v>
      </c>
    </row>
    <row r="55" spans="1:10" x14ac:dyDescent="0.2">
      <c r="A55" s="1">
        <v>186</v>
      </c>
      <c r="B55" s="1">
        <v>93</v>
      </c>
      <c r="C55" s="1">
        <v>151</v>
      </c>
      <c r="D55" s="1">
        <v>58</v>
      </c>
      <c r="E55" s="1">
        <v>140</v>
      </c>
      <c r="F55" s="1">
        <v>17</v>
      </c>
      <c r="G55" s="1">
        <v>202</v>
      </c>
      <c r="H55" s="1">
        <v>21</v>
      </c>
      <c r="I55" s="1">
        <v>174</v>
      </c>
      <c r="J55" s="1">
        <v>20</v>
      </c>
    </row>
    <row r="56" spans="1:10" x14ac:dyDescent="0.2">
      <c r="A56" s="1">
        <v>185</v>
      </c>
      <c r="B56" s="1">
        <v>95</v>
      </c>
      <c r="C56" s="1">
        <v>150</v>
      </c>
      <c r="D56" s="1">
        <v>56</v>
      </c>
      <c r="E56" s="1">
        <v>143</v>
      </c>
      <c r="F56" s="1">
        <v>17</v>
      </c>
      <c r="G56" s="1">
        <v>202</v>
      </c>
      <c r="H56" s="1">
        <v>19</v>
      </c>
      <c r="I56" s="1">
        <v>173</v>
      </c>
      <c r="J56" s="1">
        <v>20</v>
      </c>
    </row>
    <row r="57" spans="1:10" x14ac:dyDescent="0.2">
      <c r="A57" s="1">
        <v>187</v>
      </c>
      <c r="B57" s="1">
        <v>101</v>
      </c>
      <c r="C57" s="1">
        <v>150</v>
      </c>
      <c r="D57" s="1">
        <v>53</v>
      </c>
      <c r="E57" s="1">
        <v>143</v>
      </c>
      <c r="F57" s="1">
        <v>15</v>
      </c>
      <c r="G57" s="1">
        <v>204</v>
      </c>
      <c r="H57" s="1">
        <v>23</v>
      </c>
      <c r="I57" s="1">
        <v>175</v>
      </c>
      <c r="J57" s="1">
        <v>23</v>
      </c>
    </row>
    <row r="58" spans="1:10" x14ac:dyDescent="0.2">
      <c r="A58" s="1">
        <v>186</v>
      </c>
      <c r="B58" s="1">
        <v>99</v>
      </c>
      <c r="C58" s="1">
        <v>148</v>
      </c>
      <c r="D58" s="1">
        <v>56</v>
      </c>
      <c r="E58" s="1">
        <v>142</v>
      </c>
      <c r="F58" s="1">
        <v>13</v>
      </c>
      <c r="G58" s="1">
        <v>203</v>
      </c>
      <c r="H58" s="1">
        <v>25</v>
      </c>
      <c r="I58" s="1">
        <v>176</v>
      </c>
      <c r="J58" s="1">
        <v>22</v>
      </c>
    </row>
    <row r="59" spans="1:10" x14ac:dyDescent="0.2">
      <c r="A59" s="1">
        <v>186</v>
      </c>
      <c r="B59" s="1">
        <v>96</v>
      </c>
      <c r="C59" s="1">
        <v>151</v>
      </c>
      <c r="D59" s="1">
        <v>61</v>
      </c>
      <c r="E59" s="1">
        <v>141</v>
      </c>
      <c r="F59" s="1">
        <v>16</v>
      </c>
      <c r="G59" s="1">
        <v>203</v>
      </c>
      <c r="H59" s="1">
        <v>22</v>
      </c>
      <c r="I59" s="1">
        <v>175</v>
      </c>
      <c r="J59" s="1">
        <v>20</v>
      </c>
    </row>
    <row r="60" spans="1:10" x14ac:dyDescent="0.2">
      <c r="A60" s="1">
        <v>184</v>
      </c>
      <c r="B60" s="1">
        <v>95</v>
      </c>
      <c r="C60" s="1">
        <v>150</v>
      </c>
      <c r="D60" s="1">
        <v>58</v>
      </c>
      <c r="E60" s="1">
        <v>143</v>
      </c>
      <c r="F60" s="1">
        <v>19</v>
      </c>
      <c r="G60" s="1">
        <v>202</v>
      </c>
      <c r="H60" s="1">
        <v>21</v>
      </c>
      <c r="I60" s="1">
        <v>173</v>
      </c>
      <c r="J60" s="1">
        <v>17</v>
      </c>
    </row>
    <row r="61" spans="1:10" x14ac:dyDescent="0.2">
      <c r="A61" s="1">
        <v>186</v>
      </c>
      <c r="B61" s="1">
        <v>97</v>
      </c>
      <c r="C61" s="1">
        <v>150</v>
      </c>
      <c r="D61" s="1">
        <v>55</v>
      </c>
      <c r="E61" s="1">
        <v>142</v>
      </c>
      <c r="F61" s="1">
        <v>17</v>
      </c>
      <c r="G61" s="1">
        <v>205</v>
      </c>
      <c r="H61" s="1">
        <v>22</v>
      </c>
      <c r="I61" s="1">
        <v>176</v>
      </c>
      <c r="J61" s="1">
        <v>20</v>
      </c>
    </row>
    <row r="62" spans="1:10" x14ac:dyDescent="0.2">
      <c r="A62" s="1">
        <v>185</v>
      </c>
      <c r="B62" s="1">
        <v>99</v>
      </c>
      <c r="C62" s="1">
        <v>149</v>
      </c>
      <c r="D62" s="1">
        <v>53</v>
      </c>
      <c r="E62" s="1">
        <v>141</v>
      </c>
      <c r="F62" s="1">
        <v>14</v>
      </c>
      <c r="G62" s="1">
        <v>204</v>
      </c>
      <c r="H62" s="1">
        <v>25</v>
      </c>
      <c r="I62" s="1">
        <v>176</v>
      </c>
      <c r="J62" s="1">
        <v>22</v>
      </c>
    </row>
    <row r="63" spans="1:10" x14ac:dyDescent="0.2">
      <c r="A63" s="1">
        <v>185</v>
      </c>
      <c r="B63" s="1">
        <v>96</v>
      </c>
      <c r="C63" s="1">
        <v>152</v>
      </c>
      <c r="D63" s="1">
        <v>55</v>
      </c>
      <c r="E63" s="1">
        <v>141</v>
      </c>
      <c r="F63" s="1">
        <v>13</v>
      </c>
      <c r="G63" s="1">
        <v>204</v>
      </c>
      <c r="H63" s="1">
        <v>24</v>
      </c>
      <c r="I63" s="1">
        <v>175</v>
      </c>
      <c r="J63" s="1">
        <v>20</v>
      </c>
    </row>
    <row r="64" spans="1:10" x14ac:dyDescent="0.2">
      <c r="A64" s="1">
        <v>183</v>
      </c>
      <c r="B64" s="1">
        <v>94</v>
      </c>
      <c r="C64" s="1">
        <v>150</v>
      </c>
      <c r="D64" s="1">
        <v>60</v>
      </c>
      <c r="E64" s="1">
        <v>142</v>
      </c>
      <c r="F64" s="1">
        <v>17</v>
      </c>
      <c r="G64" s="1">
        <v>204</v>
      </c>
      <c r="H64" s="1">
        <v>22</v>
      </c>
      <c r="I64" s="1">
        <v>174</v>
      </c>
      <c r="J64" s="1">
        <v>17</v>
      </c>
    </row>
    <row r="65" spans="1:10" x14ac:dyDescent="0.2">
      <c r="A65" s="1">
        <v>185</v>
      </c>
      <c r="B65" s="1">
        <v>94</v>
      </c>
      <c r="C65" s="1">
        <v>150</v>
      </c>
      <c r="D65" s="1">
        <v>57</v>
      </c>
      <c r="E65" s="1">
        <v>142</v>
      </c>
      <c r="F65" s="1">
        <v>19</v>
      </c>
      <c r="G65" s="1">
        <v>207</v>
      </c>
      <c r="H65" s="1">
        <v>20</v>
      </c>
      <c r="I65" s="1">
        <v>177</v>
      </c>
      <c r="J65" s="1">
        <v>16</v>
      </c>
    </row>
    <row r="66" spans="1:10" x14ac:dyDescent="0.2">
      <c r="A66" s="1">
        <v>184</v>
      </c>
      <c r="B66" s="1">
        <v>95</v>
      </c>
      <c r="C66" s="1">
        <v>151</v>
      </c>
      <c r="D66" s="1">
        <v>56</v>
      </c>
      <c r="E66" s="1">
        <v>141</v>
      </c>
      <c r="F66" s="1">
        <v>16</v>
      </c>
      <c r="G66" s="1">
        <v>205</v>
      </c>
      <c r="H66" s="1">
        <v>22</v>
      </c>
      <c r="I66" s="1">
        <v>176</v>
      </c>
      <c r="J66" s="1">
        <v>17</v>
      </c>
    </row>
    <row r="67" spans="1:10" x14ac:dyDescent="0.2">
      <c r="A67" s="1">
        <v>182</v>
      </c>
      <c r="B67" s="1">
        <v>97</v>
      </c>
      <c r="C67" s="1">
        <v>152</v>
      </c>
      <c r="D67" s="1">
        <v>54</v>
      </c>
      <c r="E67" s="1">
        <v>140</v>
      </c>
      <c r="F67" s="1">
        <v>14</v>
      </c>
      <c r="G67" s="1">
        <v>205</v>
      </c>
      <c r="H67" s="1">
        <v>25</v>
      </c>
      <c r="I67" s="1">
        <v>175</v>
      </c>
      <c r="J67" s="1">
        <v>20</v>
      </c>
    </row>
    <row r="68" spans="1:10" x14ac:dyDescent="0.2">
      <c r="A68" s="1">
        <v>182</v>
      </c>
      <c r="B68" s="1">
        <v>95</v>
      </c>
      <c r="C68" s="1">
        <v>151</v>
      </c>
      <c r="D68" s="1">
        <v>59</v>
      </c>
      <c r="E68" s="1">
        <v>142</v>
      </c>
      <c r="F68" s="1">
        <v>15</v>
      </c>
      <c r="G68" s="1">
        <v>205</v>
      </c>
      <c r="H68" s="1">
        <v>23</v>
      </c>
      <c r="I68" s="1">
        <v>174</v>
      </c>
      <c r="J68" s="1">
        <v>17</v>
      </c>
    </row>
    <row r="69" spans="1:10" x14ac:dyDescent="0.2">
      <c r="A69" s="1">
        <v>183</v>
      </c>
      <c r="B69" s="1">
        <v>93</v>
      </c>
      <c r="C69" s="1">
        <v>150</v>
      </c>
      <c r="D69" s="1">
        <v>65</v>
      </c>
      <c r="E69" s="1">
        <v>141</v>
      </c>
      <c r="F69" s="1">
        <v>18</v>
      </c>
      <c r="G69" s="1">
        <v>207</v>
      </c>
      <c r="H69" s="1">
        <v>21</v>
      </c>
      <c r="I69" s="1">
        <v>178</v>
      </c>
      <c r="J69" s="1">
        <v>17</v>
      </c>
    </row>
    <row r="70" spans="1:10" x14ac:dyDescent="0.2">
      <c r="A70" s="1">
        <v>184</v>
      </c>
      <c r="B70" s="1">
        <v>94</v>
      </c>
      <c r="C70" s="1">
        <v>152</v>
      </c>
      <c r="D70" s="1">
        <v>62</v>
      </c>
      <c r="E70" s="1">
        <v>140</v>
      </c>
      <c r="F70" s="1">
        <v>18</v>
      </c>
      <c r="G70" s="1">
        <v>207</v>
      </c>
      <c r="H70" s="1">
        <v>19</v>
      </c>
      <c r="I70" s="1">
        <v>176</v>
      </c>
      <c r="J70" s="1">
        <v>16</v>
      </c>
    </row>
    <row r="71" spans="1:10" x14ac:dyDescent="0.2">
      <c r="A71" s="1">
        <v>183</v>
      </c>
      <c r="B71" s="1">
        <v>96</v>
      </c>
      <c r="C71" s="1">
        <v>152</v>
      </c>
      <c r="D71" s="1">
        <v>60</v>
      </c>
      <c r="E71" s="1">
        <v>140</v>
      </c>
      <c r="F71" s="1">
        <v>16</v>
      </c>
      <c r="G71" s="1">
        <v>206</v>
      </c>
      <c r="H71" s="1">
        <v>23</v>
      </c>
      <c r="I71" s="1">
        <v>175</v>
      </c>
      <c r="J71" s="1">
        <v>21</v>
      </c>
    </row>
    <row r="72" spans="1:10" x14ac:dyDescent="0.2">
      <c r="A72" s="1">
        <v>183</v>
      </c>
      <c r="B72" s="1">
        <v>96</v>
      </c>
      <c r="C72" s="1">
        <v>152</v>
      </c>
      <c r="D72" s="1">
        <v>60</v>
      </c>
      <c r="E72" s="1">
        <v>142</v>
      </c>
      <c r="F72" s="1">
        <v>14</v>
      </c>
      <c r="G72" s="1">
        <v>206</v>
      </c>
      <c r="H72" s="1">
        <v>27</v>
      </c>
      <c r="I72" s="1">
        <v>177</v>
      </c>
      <c r="J72" s="1">
        <v>22</v>
      </c>
    </row>
    <row r="73" spans="1:10" x14ac:dyDescent="0.2">
      <c r="A73" s="1">
        <v>184</v>
      </c>
      <c r="B73" s="1">
        <v>93</v>
      </c>
      <c r="C73" s="1">
        <v>151</v>
      </c>
      <c r="D73" s="1">
        <v>69</v>
      </c>
      <c r="E73" s="1">
        <v>141</v>
      </c>
      <c r="F73" s="1">
        <v>15</v>
      </c>
      <c r="G73" s="1">
        <v>207</v>
      </c>
      <c r="H73" s="1">
        <v>24</v>
      </c>
      <c r="I73" s="1">
        <v>179</v>
      </c>
      <c r="J73" s="1">
        <v>20</v>
      </c>
    </row>
    <row r="74" spans="1:10" x14ac:dyDescent="0.2">
      <c r="A74" s="1">
        <v>184</v>
      </c>
      <c r="B74" s="1">
        <v>90</v>
      </c>
      <c r="C74" s="1">
        <v>153</v>
      </c>
      <c r="D74" s="1">
        <v>70</v>
      </c>
      <c r="E74" s="1">
        <v>140</v>
      </c>
      <c r="F74" s="1">
        <v>21</v>
      </c>
      <c r="G74" s="1">
        <v>206</v>
      </c>
      <c r="H74" s="1">
        <v>22</v>
      </c>
      <c r="I74" s="1">
        <v>177</v>
      </c>
      <c r="J74" s="1">
        <v>19</v>
      </c>
    </row>
    <row r="75" spans="1:10" x14ac:dyDescent="0.2">
      <c r="A75" s="1">
        <v>182</v>
      </c>
      <c r="B75" s="1">
        <v>93</v>
      </c>
      <c r="C75" s="1">
        <v>153</v>
      </c>
      <c r="D75" s="1">
        <v>66</v>
      </c>
      <c r="E75" s="1">
        <v>139</v>
      </c>
      <c r="F75" s="1">
        <v>19</v>
      </c>
      <c r="G75" s="1">
        <v>205</v>
      </c>
      <c r="H75" s="1">
        <v>21</v>
      </c>
      <c r="I75" s="1">
        <v>176</v>
      </c>
      <c r="J75" s="1">
        <v>19</v>
      </c>
    </row>
    <row r="76" spans="1:10" x14ac:dyDescent="0.2">
      <c r="A76" s="1">
        <v>184</v>
      </c>
      <c r="B76" s="1">
        <v>96</v>
      </c>
      <c r="C76" s="1">
        <v>153</v>
      </c>
      <c r="D76" s="1">
        <v>63</v>
      </c>
      <c r="E76" s="1">
        <v>142</v>
      </c>
      <c r="F76" s="1">
        <v>17</v>
      </c>
      <c r="G76" s="1">
        <v>207</v>
      </c>
      <c r="H76" s="1">
        <v>24</v>
      </c>
      <c r="I76" s="1">
        <v>177</v>
      </c>
      <c r="J76" s="1">
        <v>23</v>
      </c>
    </row>
    <row r="77" spans="1:10" x14ac:dyDescent="0.2">
      <c r="A77" s="1">
        <v>184</v>
      </c>
      <c r="B77" s="1">
        <v>95</v>
      </c>
      <c r="C77" s="1">
        <v>152</v>
      </c>
      <c r="D77" s="1">
        <v>61</v>
      </c>
      <c r="E77" s="1">
        <v>141</v>
      </c>
      <c r="F77" s="1">
        <v>15</v>
      </c>
      <c r="G77" s="1">
        <v>206</v>
      </c>
      <c r="H77" s="1">
        <v>26</v>
      </c>
      <c r="I77" s="1">
        <v>180</v>
      </c>
      <c r="J77" s="1">
        <v>24</v>
      </c>
    </row>
    <row r="78" spans="1:10" x14ac:dyDescent="0.2">
      <c r="A78" s="1">
        <v>184</v>
      </c>
      <c r="B78" s="1">
        <v>92</v>
      </c>
      <c r="C78" s="1">
        <v>154</v>
      </c>
      <c r="D78" s="1">
        <v>64</v>
      </c>
      <c r="E78" s="1">
        <v>139</v>
      </c>
      <c r="F78" s="1">
        <v>16</v>
      </c>
      <c r="G78" s="1">
        <v>206</v>
      </c>
      <c r="H78" s="1">
        <v>23</v>
      </c>
      <c r="I78" s="1">
        <v>178</v>
      </c>
      <c r="J78" s="1">
        <v>21</v>
      </c>
    </row>
    <row r="79" spans="1:10" x14ac:dyDescent="0.2">
      <c r="A79" s="1">
        <v>183</v>
      </c>
      <c r="B79" s="1">
        <v>90</v>
      </c>
      <c r="C79" s="1">
        <v>153</v>
      </c>
      <c r="D79" s="1">
        <v>64</v>
      </c>
      <c r="E79" s="1">
        <v>140</v>
      </c>
      <c r="F79" s="1">
        <v>20</v>
      </c>
      <c r="G79" s="1">
        <v>205</v>
      </c>
      <c r="H79" s="1">
        <v>21</v>
      </c>
      <c r="I79" s="1">
        <v>177</v>
      </c>
      <c r="J79" s="1">
        <v>19</v>
      </c>
    </row>
    <row r="80" spans="1:10" x14ac:dyDescent="0.2">
      <c r="A80" s="1">
        <v>184</v>
      </c>
      <c r="B80" s="1">
        <v>93</v>
      </c>
      <c r="C80" s="1">
        <v>153</v>
      </c>
      <c r="D80" s="1">
        <v>61</v>
      </c>
      <c r="E80" s="1">
        <v>141</v>
      </c>
      <c r="F80" s="1">
        <v>19</v>
      </c>
      <c r="G80" s="1">
        <v>207</v>
      </c>
      <c r="H80" s="1">
        <v>20</v>
      </c>
      <c r="I80" s="1">
        <v>178</v>
      </c>
      <c r="J80" s="1">
        <v>19</v>
      </c>
    </row>
    <row r="81" spans="1:10" x14ac:dyDescent="0.2">
      <c r="A81" s="1">
        <v>184</v>
      </c>
      <c r="B81" s="1">
        <v>97</v>
      </c>
      <c r="C81" s="1">
        <v>153</v>
      </c>
      <c r="D81" s="1">
        <v>57</v>
      </c>
      <c r="E81" s="1">
        <v>140</v>
      </c>
      <c r="F81" s="1">
        <v>18</v>
      </c>
      <c r="G81" s="1">
        <v>206</v>
      </c>
      <c r="H81" s="1">
        <v>24</v>
      </c>
      <c r="I81" s="1">
        <v>180</v>
      </c>
      <c r="J81" s="1">
        <v>24</v>
      </c>
    </row>
    <row r="82" spans="1:10" x14ac:dyDescent="0.2">
      <c r="A82" s="1">
        <v>184</v>
      </c>
      <c r="B82" s="1">
        <v>95</v>
      </c>
      <c r="C82" s="1">
        <v>154</v>
      </c>
      <c r="D82" s="1">
        <v>58</v>
      </c>
      <c r="E82" s="1">
        <v>139</v>
      </c>
      <c r="F82" s="1">
        <v>16</v>
      </c>
      <c r="G82" s="1">
        <v>205</v>
      </c>
      <c r="H82" s="1">
        <v>24</v>
      </c>
      <c r="I82" s="1">
        <v>179</v>
      </c>
      <c r="J82" s="1">
        <v>23</v>
      </c>
    </row>
    <row r="83" spans="1:10" x14ac:dyDescent="0.2">
      <c r="A83" s="1">
        <v>183</v>
      </c>
      <c r="B83" s="1">
        <v>91</v>
      </c>
      <c r="C83" s="1">
        <v>154</v>
      </c>
      <c r="D83" s="1">
        <v>63</v>
      </c>
      <c r="E83" s="1">
        <v>140</v>
      </c>
      <c r="F83" s="1">
        <v>18</v>
      </c>
      <c r="G83" s="1">
        <v>204</v>
      </c>
      <c r="H83" s="1">
        <v>23</v>
      </c>
      <c r="I83" s="1">
        <v>177</v>
      </c>
      <c r="J83" s="1">
        <v>21</v>
      </c>
    </row>
    <row r="84" spans="1:10" x14ac:dyDescent="0.2">
      <c r="A84" s="1">
        <v>184</v>
      </c>
      <c r="B84" s="1">
        <v>91</v>
      </c>
      <c r="C84" s="1">
        <v>154</v>
      </c>
      <c r="D84" s="1">
        <v>61</v>
      </c>
      <c r="E84" s="1">
        <v>141</v>
      </c>
      <c r="F84" s="1">
        <v>22</v>
      </c>
      <c r="G84" s="1">
        <v>206</v>
      </c>
      <c r="H84" s="1">
        <v>20</v>
      </c>
      <c r="I84" s="1">
        <v>179</v>
      </c>
      <c r="J84" s="1">
        <v>18</v>
      </c>
    </row>
    <row r="85" spans="1:10" x14ac:dyDescent="0.2">
      <c r="A85" s="1">
        <v>184</v>
      </c>
      <c r="B85" s="1">
        <v>94</v>
      </c>
      <c r="C85" s="1">
        <v>153</v>
      </c>
      <c r="D85" s="1">
        <v>57</v>
      </c>
      <c r="E85" s="1">
        <v>140</v>
      </c>
      <c r="F85" s="1">
        <v>21</v>
      </c>
      <c r="G85" s="1">
        <v>205</v>
      </c>
      <c r="H85" s="1">
        <v>22</v>
      </c>
      <c r="I85" s="1">
        <v>180</v>
      </c>
      <c r="J85" s="1">
        <v>18</v>
      </c>
    </row>
    <row r="86" spans="1:10" x14ac:dyDescent="0.2">
      <c r="A86" s="1">
        <v>184</v>
      </c>
      <c r="B86" s="1">
        <v>95</v>
      </c>
      <c r="C86" s="1">
        <v>155</v>
      </c>
      <c r="D86" s="1">
        <v>55</v>
      </c>
      <c r="E86" s="1">
        <v>138</v>
      </c>
      <c r="F86" s="1">
        <v>20</v>
      </c>
      <c r="G86" s="1">
        <v>205</v>
      </c>
      <c r="H86" s="1">
        <v>24</v>
      </c>
      <c r="I86" s="1">
        <v>178</v>
      </c>
      <c r="J86" s="1">
        <v>22</v>
      </c>
    </row>
    <row r="87" spans="1:10" x14ac:dyDescent="0.2">
      <c r="A87" s="1">
        <v>183</v>
      </c>
      <c r="B87" s="1">
        <v>94</v>
      </c>
      <c r="C87" s="1">
        <v>154</v>
      </c>
      <c r="D87" s="1">
        <v>58</v>
      </c>
      <c r="E87" s="1">
        <v>140</v>
      </c>
      <c r="F87" s="1">
        <v>19</v>
      </c>
      <c r="G87" s="1">
        <v>204</v>
      </c>
      <c r="H87" s="1">
        <v>23</v>
      </c>
      <c r="I87" s="1">
        <v>178</v>
      </c>
      <c r="J87" s="1">
        <v>21</v>
      </c>
    </row>
    <row r="88" spans="1:10" x14ac:dyDescent="0.2">
      <c r="A88" s="1">
        <v>185</v>
      </c>
      <c r="B88" s="1">
        <v>91</v>
      </c>
      <c r="C88" s="1">
        <v>153</v>
      </c>
      <c r="D88" s="1">
        <v>62</v>
      </c>
      <c r="E88" s="1">
        <v>141</v>
      </c>
      <c r="F88" s="1">
        <v>22</v>
      </c>
      <c r="G88" s="1">
        <v>206</v>
      </c>
      <c r="H88" s="1">
        <v>21</v>
      </c>
      <c r="I88" s="1">
        <v>180</v>
      </c>
      <c r="J88" s="1">
        <v>20</v>
      </c>
    </row>
    <row r="89" spans="1:10" x14ac:dyDescent="0.2">
      <c r="A89" s="1">
        <v>185</v>
      </c>
      <c r="B89" s="1">
        <v>91</v>
      </c>
      <c r="C89" s="1">
        <v>154</v>
      </c>
      <c r="D89" s="1">
        <v>60</v>
      </c>
      <c r="E89" s="1">
        <v>139</v>
      </c>
      <c r="F89" s="1">
        <v>23</v>
      </c>
      <c r="G89" s="1">
        <v>205</v>
      </c>
      <c r="H89" s="1">
        <v>21</v>
      </c>
      <c r="I89" s="1">
        <v>180</v>
      </c>
      <c r="J89" s="1">
        <v>18</v>
      </c>
    </row>
    <row r="90" spans="1:10" x14ac:dyDescent="0.2">
      <c r="A90" s="1">
        <v>184</v>
      </c>
      <c r="B90" s="1">
        <v>94</v>
      </c>
      <c r="C90" s="1">
        <v>155</v>
      </c>
      <c r="D90" s="1">
        <v>58</v>
      </c>
      <c r="E90" s="1">
        <v>138</v>
      </c>
      <c r="F90" s="1">
        <v>20</v>
      </c>
      <c r="G90" s="1">
        <v>204</v>
      </c>
      <c r="H90" s="1">
        <v>21</v>
      </c>
      <c r="I90" s="1">
        <v>178</v>
      </c>
      <c r="J90" s="1">
        <v>20</v>
      </c>
    </row>
    <row r="91" spans="1:10" x14ac:dyDescent="0.2">
      <c r="A91" s="1">
        <v>185</v>
      </c>
      <c r="B91" s="1">
        <v>95</v>
      </c>
      <c r="C91" s="1">
        <v>154</v>
      </c>
      <c r="D91" s="1">
        <v>56</v>
      </c>
      <c r="E91" s="1">
        <v>140</v>
      </c>
      <c r="F91" s="1">
        <v>18</v>
      </c>
      <c r="G91" s="1">
        <v>204</v>
      </c>
      <c r="H91" s="1">
        <v>24</v>
      </c>
      <c r="I91" s="1">
        <v>177</v>
      </c>
      <c r="J91" s="1">
        <v>23</v>
      </c>
    </row>
    <row r="92" spans="1:10" x14ac:dyDescent="0.2">
      <c r="A92" s="1">
        <v>186</v>
      </c>
      <c r="B92" s="1">
        <v>92</v>
      </c>
      <c r="C92" s="1">
        <v>154</v>
      </c>
      <c r="D92" s="1">
        <v>59</v>
      </c>
      <c r="E92" s="1">
        <v>142</v>
      </c>
      <c r="F92" s="1">
        <v>17</v>
      </c>
      <c r="G92" s="1">
        <v>206</v>
      </c>
      <c r="H92" s="1">
        <v>22</v>
      </c>
      <c r="I92" s="1">
        <v>180</v>
      </c>
      <c r="J92" s="1">
        <v>22</v>
      </c>
    </row>
    <row r="93" spans="1:10" x14ac:dyDescent="0.2">
      <c r="A93" s="1">
        <v>186</v>
      </c>
      <c r="B93" s="1">
        <v>91</v>
      </c>
      <c r="C93" s="1">
        <v>154</v>
      </c>
      <c r="D93" s="1">
        <v>64</v>
      </c>
      <c r="E93" s="1">
        <v>140</v>
      </c>
      <c r="F93" s="1">
        <v>20</v>
      </c>
      <c r="G93" s="1">
        <v>204</v>
      </c>
      <c r="H93" s="1">
        <v>19</v>
      </c>
      <c r="I93" s="1">
        <v>179</v>
      </c>
      <c r="J93" s="1">
        <v>21</v>
      </c>
    </row>
    <row r="94" spans="1:10" x14ac:dyDescent="0.2">
      <c r="A94" s="1">
        <v>184</v>
      </c>
      <c r="B94" s="1">
        <v>92</v>
      </c>
      <c r="C94" s="1">
        <v>156</v>
      </c>
      <c r="D94" s="1">
        <v>62</v>
      </c>
      <c r="E94" s="1">
        <v>140</v>
      </c>
      <c r="F94" s="1">
        <v>21</v>
      </c>
      <c r="G94" s="1">
        <v>203</v>
      </c>
      <c r="H94" s="1">
        <v>17</v>
      </c>
      <c r="I94" s="1">
        <v>178</v>
      </c>
      <c r="J94" s="1">
        <v>19</v>
      </c>
    </row>
    <row r="95" spans="1:10" x14ac:dyDescent="0.2">
      <c r="A95" s="1">
        <v>185</v>
      </c>
      <c r="B95" s="1">
        <v>95</v>
      </c>
      <c r="C95" s="1">
        <v>155</v>
      </c>
      <c r="D95" s="1">
        <v>58</v>
      </c>
      <c r="E95" s="1">
        <v>141</v>
      </c>
      <c r="F95" s="1">
        <v>18</v>
      </c>
      <c r="G95" s="1">
        <v>202</v>
      </c>
      <c r="H95" s="1">
        <v>21</v>
      </c>
      <c r="I95" s="1">
        <v>178</v>
      </c>
      <c r="J95" s="1">
        <v>23</v>
      </c>
    </row>
    <row r="96" spans="1:10" x14ac:dyDescent="0.2">
      <c r="A96" s="1">
        <v>186</v>
      </c>
      <c r="B96" s="1">
        <v>95</v>
      </c>
      <c r="C96" s="1">
        <v>154</v>
      </c>
      <c r="D96" s="1">
        <v>57</v>
      </c>
      <c r="E96" s="1">
        <v>140</v>
      </c>
      <c r="F96" s="1">
        <v>16</v>
      </c>
      <c r="G96" s="1">
        <v>204</v>
      </c>
      <c r="H96" s="1">
        <v>24</v>
      </c>
      <c r="I96" s="1">
        <v>180</v>
      </c>
      <c r="J96" s="1">
        <v>24</v>
      </c>
    </row>
    <row r="97" spans="1:10" x14ac:dyDescent="0.2">
      <c r="A97" s="1">
        <v>186</v>
      </c>
      <c r="B97" s="1">
        <v>92</v>
      </c>
      <c r="C97" s="1">
        <v>155</v>
      </c>
      <c r="D97" s="1">
        <v>62</v>
      </c>
      <c r="E97" s="1">
        <v>140</v>
      </c>
      <c r="F97" s="1">
        <v>17</v>
      </c>
      <c r="G97" s="1">
        <v>203</v>
      </c>
      <c r="H97" s="1">
        <v>21</v>
      </c>
      <c r="I97" s="1">
        <v>178</v>
      </c>
      <c r="J97" s="1">
        <v>22</v>
      </c>
    </row>
    <row r="98" spans="1:10" x14ac:dyDescent="0.2">
      <c r="A98" s="1">
        <v>185</v>
      </c>
      <c r="B98" s="1">
        <v>91</v>
      </c>
      <c r="C98" s="1">
        <v>155</v>
      </c>
      <c r="D98" s="1">
        <v>63</v>
      </c>
      <c r="E98" s="1">
        <v>140</v>
      </c>
      <c r="F98" s="1">
        <v>21</v>
      </c>
      <c r="G98" s="1">
        <v>201</v>
      </c>
      <c r="H98" s="1">
        <v>19</v>
      </c>
      <c r="I98" s="1">
        <v>177</v>
      </c>
      <c r="J98" s="1">
        <v>19</v>
      </c>
    </row>
    <row r="99" spans="1:10" x14ac:dyDescent="0.2">
      <c r="A99" s="1">
        <v>186</v>
      </c>
      <c r="B99" s="1">
        <v>92</v>
      </c>
      <c r="C99" s="1">
        <v>153</v>
      </c>
      <c r="D99" s="1">
        <v>60</v>
      </c>
      <c r="E99" s="1">
        <v>142</v>
      </c>
      <c r="F99" s="1">
        <v>20</v>
      </c>
      <c r="G99" s="1">
        <v>202</v>
      </c>
      <c r="H99" s="1">
        <v>18</v>
      </c>
      <c r="I99" s="1">
        <v>178</v>
      </c>
      <c r="J99" s="1">
        <v>18</v>
      </c>
    </row>
    <row r="100" spans="1:10" x14ac:dyDescent="0.2">
      <c r="A100" s="1">
        <v>187</v>
      </c>
      <c r="B100" s="1">
        <v>96</v>
      </c>
      <c r="C100" s="1">
        <v>152</v>
      </c>
      <c r="D100" s="1">
        <v>57</v>
      </c>
      <c r="E100" s="1">
        <v>141</v>
      </c>
      <c r="F100" s="1">
        <v>18</v>
      </c>
      <c r="G100" s="1">
        <v>204</v>
      </c>
      <c r="H100" s="1">
        <v>22</v>
      </c>
      <c r="I100" s="1">
        <v>180</v>
      </c>
      <c r="J100" s="1">
        <v>22</v>
      </c>
    </row>
    <row r="101" spans="1:10" x14ac:dyDescent="0.2">
      <c r="A101" s="1">
        <v>188</v>
      </c>
      <c r="B101" s="1">
        <v>95</v>
      </c>
      <c r="C101" s="1">
        <v>155</v>
      </c>
      <c r="D101" s="1">
        <v>57</v>
      </c>
      <c r="E101" s="1">
        <v>141</v>
      </c>
      <c r="F101" s="1">
        <v>15</v>
      </c>
      <c r="G101" s="1">
        <v>202</v>
      </c>
      <c r="H101" s="1">
        <v>23</v>
      </c>
      <c r="I101" s="1">
        <v>178</v>
      </c>
      <c r="J101" s="1">
        <v>25</v>
      </c>
    </row>
    <row r="102" spans="1:10" x14ac:dyDescent="0.2">
      <c r="A102" s="1">
        <v>185</v>
      </c>
      <c r="B102" s="1">
        <v>92</v>
      </c>
      <c r="C102" s="1">
        <v>156</v>
      </c>
      <c r="D102" s="1">
        <v>61</v>
      </c>
      <c r="E102" s="1">
        <v>141</v>
      </c>
      <c r="F102" s="1">
        <v>17</v>
      </c>
      <c r="G102" s="1">
        <v>201</v>
      </c>
      <c r="H102" s="1">
        <v>21</v>
      </c>
      <c r="I102" s="1">
        <v>177</v>
      </c>
      <c r="J102" s="1">
        <v>21</v>
      </c>
    </row>
    <row r="103" spans="1:10" x14ac:dyDescent="0.2">
      <c r="A103" s="1">
        <v>188</v>
      </c>
      <c r="B103" s="1">
        <v>90</v>
      </c>
      <c r="C103" s="1">
        <v>154</v>
      </c>
      <c r="D103" s="1">
        <v>62</v>
      </c>
      <c r="E103" s="1">
        <v>143</v>
      </c>
      <c r="F103" s="1">
        <v>20</v>
      </c>
      <c r="G103" s="1">
        <v>203</v>
      </c>
      <c r="H103" s="1">
        <v>19</v>
      </c>
      <c r="I103" s="1">
        <v>177</v>
      </c>
      <c r="J103" s="1">
        <v>20</v>
      </c>
    </row>
    <row r="104" spans="1:10" x14ac:dyDescent="0.2">
      <c r="A104" s="1">
        <v>187</v>
      </c>
      <c r="B104" s="1">
        <v>93</v>
      </c>
      <c r="C104" s="1">
        <v>153</v>
      </c>
      <c r="D104" s="1">
        <v>59</v>
      </c>
      <c r="E104" s="1">
        <v>142</v>
      </c>
      <c r="F104" s="1">
        <v>19</v>
      </c>
      <c r="G104" s="1">
        <v>203</v>
      </c>
      <c r="H104" s="1">
        <v>19</v>
      </c>
      <c r="I104" s="1">
        <v>179</v>
      </c>
      <c r="J104" s="1">
        <v>20</v>
      </c>
    </row>
    <row r="105" spans="1:10" x14ac:dyDescent="0.2">
      <c r="A105" s="1">
        <v>187</v>
      </c>
      <c r="B105" s="1">
        <v>96</v>
      </c>
      <c r="C105" s="1">
        <v>155</v>
      </c>
      <c r="D105" s="1">
        <v>56</v>
      </c>
      <c r="E105" s="1">
        <v>141</v>
      </c>
      <c r="F105" s="1">
        <v>16</v>
      </c>
      <c r="G105" s="1">
        <v>203</v>
      </c>
      <c r="H105" s="1">
        <v>24</v>
      </c>
      <c r="I105" s="1">
        <v>177</v>
      </c>
      <c r="J105" s="1">
        <v>24</v>
      </c>
    </row>
    <row r="106" spans="1:10" x14ac:dyDescent="0.2">
      <c r="A106" s="1">
        <v>186</v>
      </c>
      <c r="B106" s="1">
        <v>95</v>
      </c>
      <c r="C106" s="1">
        <v>155</v>
      </c>
      <c r="D106" s="1">
        <v>57</v>
      </c>
      <c r="E106" s="1">
        <v>143</v>
      </c>
      <c r="F106" s="1">
        <v>14</v>
      </c>
      <c r="G106" s="1">
        <v>201</v>
      </c>
      <c r="H106" s="1">
        <v>25</v>
      </c>
      <c r="I106" s="1">
        <v>177</v>
      </c>
      <c r="J106" s="1">
        <v>23</v>
      </c>
    </row>
    <row r="107" spans="1:10" x14ac:dyDescent="0.2">
      <c r="A107" s="1">
        <v>188</v>
      </c>
      <c r="B107" s="1">
        <v>92</v>
      </c>
      <c r="C107" s="1">
        <v>154</v>
      </c>
      <c r="D107" s="1">
        <v>62</v>
      </c>
      <c r="E107" s="1">
        <v>144</v>
      </c>
      <c r="F107" s="1">
        <v>17</v>
      </c>
      <c r="G107" s="1">
        <v>204</v>
      </c>
      <c r="H107" s="1">
        <v>21</v>
      </c>
      <c r="I107" s="1">
        <v>177</v>
      </c>
      <c r="J107" s="1">
        <v>20</v>
      </c>
    </row>
    <row r="108" spans="1:10" x14ac:dyDescent="0.2">
      <c r="A108" s="1">
        <v>187</v>
      </c>
      <c r="B108" s="1">
        <v>92</v>
      </c>
      <c r="C108" s="1">
        <v>152</v>
      </c>
      <c r="D108" s="1">
        <v>62</v>
      </c>
      <c r="E108" s="1">
        <v>143</v>
      </c>
      <c r="F108" s="1">
        <v>20</v>
      </c>
      <c r="G108" s="1">
        <v>203</v>
      </c>
      <c r="H108" s="1">
        <v>19</v>
      </c>
      <c r="I108" s="1">
        <v>178</v>
      </c>
      <c r="J108" s="1">
        <v>18</v>
      </c>
    </row>
    <row r="109" spans="1:10" x14ac:dyDescent="0.2">
      <c r="A109" s="1">
        <v>187</v>
      </c>
      <c r="B109" s="1">
        <v>94</v>
      </c>
      <c r="C109" s="1">
        <v>155</v>
      </c>
      <c r="D109" s="1">
        <v>59</v>
      </c>
      <c r="E109" s="1">
        <v>141</v>
      </c>
      <c r="F109" s="1">
        <v>18</v>
      </c>
      <c r="G109" s="1">
        <v>202</v>
      </c>
      <c r="H109" s="1">
        <v>20</v>
      </c>
      <c r="I109" s="1">
        <v>177</v>
      </c>
      <c r="J109" s="1">
        <v>18</v>
      </c>
    </row>
    <row r="110" spans="1:10" x14ac:dyDescent="0.2">
      <c r="A110" s="1">
        <v>187</v>
      </c>
      <c r="B110" s="1">
        <v>97</v>
      </c>
      <c r="C110" s="1">
        <v>153</v>
      </c>
      <c r="D110" s="1">
        <v>56</v>
      </c>
      <c r="E110" s="1">
        <v>144</v>
      </c>
      <c r="F110" s="1">
        <v>16</v>
      </c>
      <c r="G110" s="1">
        <v>202</v>
      </c>
      <c r="H110" s="1">
        <v>25</v>
      </c>
      <c r="I110" s="1">
        <v>176</v>
      </c>
      <c r="J110" s="1">
        <v>23</v>
      </c>
    </row>
    <row r="111" spans="1:10" x14ac:dyDescent="0.2">
      <c r="A111" s="1">
        <v>189</v>
      </c>
      <c r="B111" s="1">
        <v>96</v>
      </c>
      <c r="C111" s="1">
        <v>152</v>
      </c>
      <c r="D111" s="1">
        <v>58</v>
      </c>
      <c r="E111" s="1">
        <v>144</v>
      </c>
      <c r="F111" s="1">
        <v>15</v>
      </c>
      <c r="G111" s="1">
        <v>204</v>
      </c>
      <c r="H111" s="1">
        <v>24</v>
      </c>
      <c r="I111" s="1">
        <v>178</v>
      </c>
      <c r="J111" s="1">
        <v>22</v>
      </c>
    </row>
    <row r="112" spans="1:10" x14ac:dyDescent="0.2">
      <c r="A112" s="1">
        <v>188</v>
      </c>
      <c r="B112" s="1">
        <v>93</v>
      </c>
      <c r="C112" s="1">
        <v>152</v>
      </c>
      <c r="D112" s="1">
        <v>64</v>
      </c>
      <c r="E112" s="1">
        <v>143</v>
      </c>
      <c r="F112" s="1">
        <v>17</v>
      </c>
      <c r="G112" s="1">
        <v>203</v>
      </c>
      <c r="H112" s="1">
        <v>22</v>
      </c>
      <c r="I112" s="1">
        <v>177</v>
      </c>
      <c r="J112" s="1">
        <v>20</v>
      </c>
    </row>
    <row r="113" spans="1:10" x14ac:dyDescent="0.2">
      <c r="A113" s="1">
        <v>187</v>
      </c>
      <c r="B113" s="1">
        <v>93</v>
      </c>
      <c r="C113" s="1">
        <v>153</v>
      </c>
      <c r="D113" s="1">
        <v>62</v>
      </c>
      <c r="E113" s="1">
        <v>141</v>
      </c>
      <c r="F113" s="1">
        <v>19</v>
      </c>
      <c r="G113" s="1">
        <v>203</v>
      </c>
      <c r="H113" s="1">
        <v>19</v>
      </c>
      <c r="I113" s="1">
        <v>176</v>
      </c>
      <c r="J113" s="1">
        <v>17</v>
      </c>
    </row>
    <row r="114" spans="1:10" x14ac:dyDescent="0.2">
      <c r="A114" s="1">
        <v>186</v>
      </c>
      <c r="B114" s="1">
        <v>96</v>
      </c>
      <c r="C114" s="1">
        <v>153</v>
      </c>
      <c r="D114" s="1">
        <v>59</v>
      </c>
      <c r="E114" s="1">
        <v>144</v>
      </c>
      <c r="F114" s="1">
        <v>17</v>
      </c>
      <c r="G114" s="1">
        <v>202</v>
      </c>
      <c r="H114" s="1">
        <v>22</v>
      </c>
      <c r="I114" s="1">
        <v>175</v>
      </c>
      <c r="J114" s="1">
        <v>19</v>
      </c>
    </row>
    <row r="115" spans="1:10" x14ac:dyDescent="0.2">
      <c r="A115" s="1">
        <v>187</v>
      </c>
      <c r="B115" s="1">
        <v>99</v>
      </c>
      <c r="C115" s="1">
        <v>152</v>
      </c>
      <c r="D115" s="1">
        <v>56</v>
      </c>
      <c r="E115" s="1">
        <v>144</v>
      </c>
      <c r="F115" s="1">
        <v>16</v>
      </c>
      <c r="G115" s="1">
        <v>205</v>
      </c>
      <c r="H115" s="1">
        <v>26</v>
      </c>
      <c r="I115" s="1">
        <v>177</v>
      </c>
      <c r="J115" s="1">
        <v>23</v>
      </c>
    </row>
    <row r="116" spans="1:10" x14ac:dyDescent="0.2">
      <c r="A116" s="1">
        <v>185</v>
      </c>
      <c r="B116" s="1">
        <v>96</v>
      </c>
      <c r="C116" s="1">
        <v>151</v>
      </c>
      <c r="D116" s="1">
        <v>60</v>
      </c>
      <c r="E116" s="1">
        <v>142</v>
      </c>
      <c r="F116" s="1">
        <v>15</v>
      </c>
      <c r="G116" s="1">
        <v>203</v>
      </c>
      <c r="H116" s="1">
        <v>23</v>
      </c>
      <c r="I116" s="1">
        <v>176</v>
      </c>
      <c r="J116" s="1">
        <v>22</v>
      </c>
    </row>
    <row r="117" spans="1:10" x14ac:dyDescent="0.2">
      <c r="A117" s="1">
        <v>184</v>
      </c>
      <c r="B117" s="1">
        <v>94</v>
      </c>
      <c r="C117" s="1">
        <v>153</v>
      </c>
      <c r="D117" s="1">
        <v>64</v>
      </c>
      <c r="E117" s="1">
        <v>142</v>
      </c>
      <c r="F117" s="1">
        <v>19</v>
      </c>
      <c r="G117" s="1">
        <v>203</v>
      </c>
      <c r="H117" s="1">
        <v>21</v>
      </c>
      <c r="I117" s="1">
        <v>175</v>
      </c>
      <c r="J117" s="1">
        <v>21</v>
      </c>
    </row>
    <row r="118" spans="1:10" x14ac:dyDescent="0.2">
      <c r="A118" s="1">
        <v>183</v>
      </c>
      <c r="B118" s="1">
        <v>95</v>
      </c>
      <c r="C118" s="1">
        <v>152</v>
      </c>
      <c r="D118" s="1">
        <v>61</v>
      </c>
      <c r="E118" s="1">
        <v>146</v>
      </c>
      <c r="F118" s="1">
        <v>21</v>
      </c>
      <c r="G118" s="1">
        <v>203</v>
      </c>
      <c r="H118" s="1">
        <v>19</v>
      </c>
      <c r="I118" s="1">
        <v>174</v>
      </c>
      <c r="J118" s="1">
        <v>19</v>
      </c>
    </row>
    <row r="119" spans="1:10" x14ac:dyDescent="0.2">
      <c r="A119" s="1">
        <v>180</v>
      </c>
      <c r="B119" s="1">
        <v>98</v>
      </c>
      <c r="C119" s="1">
        <v>150</v>
      </c>
      <c r="D119" s="1">
        <v>58</v>
      </c>
      <c r="E119" s="1">
        <v>143</v>
      </c>
      <c r="F119" s="1">
        <v>18</v>
      </c>
      <c r="G119" s="1">
        <v>205</v>
      </c>
      <c r="H119" s="1">
        <v>22</v>
      </c>
      <c r="I119" s="1">
        <v>177</v>
      </c>
      <c r="J119" s="1">
        <v>24</v>
      </c>
    </row>
    <row r="120" spans="1:10" x14ac:dyDescent="0.2">
      <c r="A120" s="1">
        <v>182</v>
      </c>
      <c r="B120" s="1">
        <v>99</v>
      </c>
      <c r="C120" s="1">
        <v>152</v>
      </c>
      <c r="D120" s="1">
        <v>57</v>
      </c>
      <c r="E120" s="1">
        <v>142</v>
      </c>
      <c r="F120" s="1">
        <v>16</v>
      </c>
      <c r="G120" s="1">
        <v>204</v>
      </c>
      <c r="H120" s="1">
        <v>25</v>
      </c>
      <c r="I120" s="1">
        <v>176</v>
      </c>
      <c r="J120" s="1">
        <v>25</v>
      </c>
    </row>
    <row r="121" spans="1:10" x14ac:dyDescent="0.2">
      <c r="A121" s="1">
        <v>186</v>
      </c>
      <c r="B121" s="1">
        <v>96</v>
      </c>
      <c r="C121" s="1">
        <v>153</v>
      </c>
      <c r="D121" s="1">
        <v>61</v>
      </c>
      <c r="E121" s="1">
        <v>142</v>
      </c>
      <c r="F121" s="1">
        <v>17</v>
      </c>
      <c r="G121" s="1">
        <v>203</v>
      </c>
      <c r="H121" s="1">
        <v>23</v>
      </c>
      <c r="I121" s="1">
        <v>175</v>
      </c>
      <c r="J121" s="1">
        <v>21</v>
      </c>
    </row>
    <row r="122" spans="1:10" x14ac:dyDescent="0.2">
      <c r="A122" s="1">
        <v>186</v>
      </c>
      <c r="B122" s="1">
        <v>95</v>
      </c>
      <c r="C122" s="1">
        <v>152</v>
      </c>
      <c r="D122" s="1">
        <v>64</v>
      </c>
      <c r="E122" s="1">
        <v>143</v>
      </c>
      <c r="F122" s="1">
        <v>20</v>
      </c>
      <c r="G122" s="1">
        <v>203</v>
      </c>
      <c r="H122" s="1">
        <v>22</v>
      </c>
      <c r="I122" s="1">
        <v>175</v>
      </c>
      <c r="J122" s="1">
        <v>21</v>
      </c>
    </row>
    <row r="123" spans="1:10" x14ac:dyDescent="0.2">
      <c r="A123" s="1">
        <v>186</v>
      </c>
      <c r="B123" s="1">
        <v>95</v>
      </c>
      <c r="C123" s="1">
        <v>148</v>
      </c>
      <c r="D123" s="1">
        <v>61</v>
      </c>
      <c r="E123" s="1">
        <v>142</v>
      </c>
      <c r="F123" s="1">
        <v>21</v>
      </c>
      <c r="G123" s="1">
        <v>205</v>
      </c>
      <c r="H123" s="1">
        <v>22</v>
      </c>
      <c r="I123" s="1">
        <v>178</v>
      </c>
      <c r="J123" s="1">
        <v>19</v>
      </c>
    </row>
    <row r="124" spans="1:10" x14ac:dyDescent="0.2">
      <c r="A124" s="1">
        <v>184</v>
      </c>
      <c r="B124" s="1">
        <v>99</v>
      </c>
      <c r="C124" s="1">
        <v>152</v>
      </c>
      <c r="D124" s="1">
        <v>58</v>
      </c>
      <c r="E124" s="1">
        <v>141</v>
      </c>
      <c r="F124" s="1">
        <v>18</v>
      </c>
      <c r="G124" s="1">
        <v>204</v>
      </c>
      <c r="H124" s="1">
        <v>26</v>
      </c>
      <c r="I124" s="1">
        <v>176</v>
      </c>
      <c r="J124" s="1">
        <v>23</v>
      </c>
    </row>
    <row r="125" spans="1:10" x14ac:dyDescent="0.2">
      <c r="A125" s="1">
        <v>183</v>
      </c>
      <c r="B125" s="1">
        <v>99</v>
      </c>
      <c r="C125" s="1">
        <v>156</v>
      </c>
      <c r="D125" s="1">
        <v>57</v>
      </c>
      <c r="E125" s="1">
        <v>142</v>
      </c>
      <c r="F125" s="1">
        <v>16</v>
      </c>
      <c r="G125" s="1">
        <v>202</v>
      </c>
      <c r="H125" s="1">
        <v>28</v>
      </c>
      <c r="I125" s="1">
        <v>174</v>
      </c>
      <c r="J125" s="1">
        <v>24</v>
      </c>
    </row>
    <row r="126" spans="1:10" x14ac:dyDescent="0.2">
      <c r="A126" s="1">
        <v>185</v>
      </c>
      <c r="B126" s="1">
        <v>96</v>
      </c>
      <c r="C126" s="1">
        <v>155</v>
      </c>
      <c r="D126" s="1">
        <v>62</v>
      </c>
      <c r="E126" s="1">
        <v>144</v>
      </c>
      <c r="F126" s="1">
        <v>17</v>
      </c>
      <c r="G126" s="1">
        <v>204</v>
      </c>
      <c r="H126" s="1">
        <v>25</v>
      </c>
      <c r="I126" s="1">
        <v>175</v>
      </c>
      <c r="J126" s="1">
        <v>21</v>
      </c>
    </row>
    <row r="127" spans="1:10" x14ac:dyDescent="0.2">
      <c r="A127" s="1">
        <v>184</v>
      </c>
      <c r="B127" s="1">
        <v>95</v>
      </c>
      <c r="C127" s="1">
        <v>153</v>
      </c>
      <c r="D127" s="1">
        <v>63</v>
      </c>
      <c r="E127" s="1">
        <v>142</v>
      </c>
      <c r="F127" s="1">
        <v>20</v>
      </c>
      <c r="G127" s="1">
        <v>206</v>
      </c>
      <c r="H127" s="1">
        <v>23</v>
      </c>
      <c r="I127" s="1">
        <v>177</v>
      </c>
      <c r="J127" s="1">
        <v>20</v>
      </c>
    </row>
    <row r="128" spans="1:10" x14ac:dyDescent="0.2">
      <c r="A128" s="1">
        <v>183</v>
      </c>
      <c r="B128" s="1">
        <v>97</v>
      </c>
      <c r="C128" s="1">
        <v>154</v>
      </c>
      <c r="D128" s="1">
        <v>59</v>
      </c>
      <c r="E128" s="1">
        <v>141</v>
      </c>
      <c r="F128" s="1">
        <v>19</v>
      </c>
      <c r="G128" s="1">
        <v>209</v>
      </c>
      <c r="H128" s="1">
        <v>23</v>
      </c>
      <c r="I128" s="1">
        <v>176</v>
      </c>
      <c r="J128" s="1">
        <v>19</v>
      </c>
    </row>
    <row r="129" spans="1:10" x14ac:dyDescent="0.2">
      <c r="A129" s="1">
        <v>182</v>
      </c>
      <c r="B129" s="1">
        <v>100</v>
      </c>
      <c r="C129" s="1">
        <v>154</v>
      </c>
      <c r="D129" s="1">
        <v>56</v>
      </c>
      <c r="E129" s="1">
        <v>142</v>
      </c>
      <c r="F129" s="1">
        <v>17</v>
      </c>
      <c r="G129" s="1">
        <v>207</v>
      </c>
      <c r="H129" s="1">
        <v>27</v>
      </c>
      <c r="I129" s="1">
        <v>176</v>
      </c>
      <c r="J129" s="1">
        <v>23</v>
      </c>
    </row>
    <row r="130" spans="1:10" x14ac:dyDescent="0.2">
      <c r="A130" s="1">
        <v>183</v>
      </c>
      <c r="B130" s="1">
        <v>98</v>
      </c>
      <c r="C130" s="1">
        <v>152</v>
      </c>
      <c r="D130" s="1">
        <v>57</v>
      </c>
      <c r="E130" s="1">
        <v>143</v>
      </c>
      <c r="F130" s="1">
        <v>15</v>
      </c>
      <c r="G130" s="1">
        <v>208</v>
      </c>
      <c r="H130" s="1">
        <v>28</v>
      </c>
      <c r="I130" s="1">
        <v>176</v>
      </c>
      <c r="J130" s="1">
        <v>24</v>
      </c>
    </row>
    <row r="131" spans="1:10" x14ac:dyDescent="0.2">
      <c r="A131" s="1">
        <v>182</v>
      </c>
      <c r="B131" s="1">
        <v>96</v>
      </c>
      <c r="C131" s="1">
        <v>151</v>
      </c>
      <c r="D131" s="1">
        <v>63</v>
      </c>
      <c r="E131" s="1">
        <v>143</v>
      </c>
      <c r="F131" s="1">
        <v>17</v>
      </c>
      <c r="G131" s="1">
        <v>206</v>
      </c>
      <c r="H131" s="1">
        <v>25</v>
      </c>
      <c r="I131" s="1">
        <v>174</v>
      </c>
      <c r="J131" s="1">
        <v>21</v>
      </c>
    </row>
    <row r="132" spans="1:10" x14ac:dyDescent="0.2">
      <c r="A132" s="1">
        <v>181</v>
      </c>
      <c r="B132" s="1">
        <v>96</v>
      </c>
      <c r="C132" s="1">
        <v>154</v>
      </c>
      <c r="D132" s="1">
        <v>62</v>
      </c>
      <c r="E132" s="1">
        <v>142</v>
      </c>
      <c r="F132" s="1">
        <v>19</v>
      </c>
      <c r="G132" s="1">
        <v>204</v>
      </c>
      <c r="H132" s="1">
        <v>22</v>
      </c>
      <c r="I132" s="1">
        <v>172</v>
      </c>
      <c r="J132" s="1">
        <v>18</v>
      </c>
    </row>
    <row r="133" spans="1:10" x14ac:dyDescent="0.2">
      <c r="A133" s="1">
        <v>180</v>
      </c>
      <c r="B133" s="1">
        <v>99</v>
      </c>
      <c r="C133" s="1">
        <v>154</v>
      </c>
      <c r="D133" s="1">
        <v>59</v>
      </c>
      <c r="E133" s="1">
        <v>142</v>
      </c>
      <c r="F133" s="1">
        <v>19</v>
      </c>
      <c r="G133" s="1">
        <v>205</v>
      </c>
      <c r="H133" s="1">
        <v>24</v>
      </c>
      <c r="I133" s="1">
        <v>174</v>
      </c>
      <c r="J133" s="1">
        <v>20</v>
      </c>
    </row>
    <row r="134" spans="1:10" x14ac:dyDescent="0.2">
      <c r="A134" s="1">
        <v>179</v>
      </c>
      <c r="B134" s="1">
        <v>100</v>
      </c>
      <c r="C134" s="1">
        <v>151</v>
      </c>
      <c r="D134" s="1">
        <v>56</v>
      </c>
      <c r="E134" s="1">
        <v>143</v>
      </c>
      <c r="F134" s="1">
        <v>17</v>
      </c>
      <c r="G134" s="1">
        <v>209</v>
      </c>
      <c r="H134" s="1">
        <v>28</v>
      </c>
      <c r="I134" s="1">
        <v>183</v>
      </c>
      <c r="J134" s="1">
        <v>24</v>
      </c>
    </row>
    <row r="135" spans="1:10" x14ac:dyDescent="0.2">
      <c r="A135" s="1">
        <v>177</v>
      </c>
      <c r="B135" s="1">
        <v>97</v>
      </c>
      <c r="C135" s="1">
        <v>151</v>
      </c>
      <c r="D135" s="1">
        <v>57</v>
      </c>
      <c r="E135" s="1">
        <v>141</v>
      </c>
      <c r="F135" s="1">
        <v>15</v>
      </c>
      <c r="G135" s="1">
        <v>210</v>
      </c>
      <c r="H135" s="1">
        <v>27</v>
      </c>
      <c r="I135" s="1">
        <v>181</v>
      </c>
      <c r="J135" s="1">
        <v>23</v>
      </c>
    </row>
    <row r="136" spans="1:10" x14ac:dyDescent="0.2">
      <c r="A136" s="1">
        <v>178</v>
      </c>
      <c r="B136" s="1">
        <v>95</v>
      </c>
      <c r="C136" s="1">
        <v>154</v>
      </c>
      <c r="D136" s="1">
        <v>63</v>
      </c>
      <c r="E136" s="1">
        <v>140</v>
      </c>
      <c r="F136" s="1">
        <v>17</v>
      </c>
      <c r="G136" s="1">
        <v>209</v>
      </c>
      <c r="H136" s="1">
        <v>25</v>
      </c>
      <c r="I136" s="1">
        <v>180</v>
      </c>
      <c r="J136" s="1">
        <v>20</v>
      </c>
    </row>
    <row r="137" spans="1:10" x14ac:dyDescent="0.2">
      <c r="A137" s="1">
        <v>180</v>
      </c>
      <c r="B137" s="1">
        <v>97</v>
      </c>
      <c r="C137" s="1">
        <v>155</v>
      </c>
      <c r="D137" s="1">
        <v>62</v>
      </c>
      <c r="E137" s="1">
        <v>143</v>
      </c>
      <c r="F137" s="1">
        <v>21</v>
      </c>
      <c r="G137" s="1">
        <v>208</v>
      </c>
      <c r="H137" s="1">
        <v>22</v>
      </c>
      <c r="I137" s="1">
        <v>178</v>
      </c>
      <c r="J137" s="1">
        <v>18</v>
      </c>
    </row>
    <row r="138" spans="1:10" x14ac:dyDescent="0.2">
      <c r="A138" s="1">
        <v>176</v>
      </c>
      <c r="B138" s="1">
        <v>100</v>
      </c>
      <c r="C138" s="1">
        <v>152</v>
      </c>
      <c r="D138" s="1">
        <v>60</v>
      </c>
      <c r="E138" s="1">
        <v>143</v>
      </c>
      <c r="F138" s="1">
        <v>19</v>
      </c>
      <c r="G138" s="1">
        <v>210</v>
      </c>
      <c r="H138" s="1">
        <v>24</v>
      </c>
      <c r="I138" s="1">
        <v>180</v>
      </c>
      <c r="J138" s="1">
        <v>19</v>
      </c>
    </row>
    <row r="139" spans="1:10" x14ac:dyDescent="0.2">
      <c r="A139" s="1">
        <v>176</v>
      </c>
      <c r="B139" s="1">
        <v>99</v>
      </c>
      <c r="C139" s="1">
        <v>152</v>
      </c>
      <c r="D139" s="1">
        <v>58</v>
      </c>
      <c r="E139" s="1">
        <v>141</v>
      </c>
      <c r="F139" s="1">
        <v>16</v>
      </c>
      <c r="G139" s="1">
        <v>209</v>
      </c>
      <c r="H139" s="1">
        <v>28</v>
      </c>
      <c r="I139" s="1">
        <v>179</v>
      </c>
      <c r="J139" s="1">
        <v>23</v>
      </c>
    </row>
    <row r="140" spans="1:10" x14ac:dyDescent="0.2">
      <c r="A140" s="1">
        <v>182</v>
      </c>
      <c r="B140" s="1">
        <v>96</v>
      </c>
      <c r="C140" s="1">
        <v>158</v>
      </c>
      <c r="D140" s="1">
        <v>60</v>
      </c>
      <c r="E140" s="1">
        <v>141</v>
      </c>
      <c r="F140" s="1">
        <v>16</v>
      </c>
      <c r="G140" s="1">
        <v>209</v>
      </c>
      <c r="H140" s="1">
        <v>25</v>
      </c>
      <c r="I140" s="1">
        <v>178</v>
      </c>
      <c r="J140" s="1">
        <v>22</v>
      </c>
    </row>
    <row r="141" spans="1:10" x14ac:dyDescent="0.2">
      <c r="A141" s="1">
        <v>182</v>
      </c>
      <c r="B141" s="1">
        <v>96</v>
      </c>
      <c r="C141" s="1">
        <v>154</v>
      </c>
      <c r="D141" s="1">
        <v>63</v>
      </c>
      <c r="E141" s="1">
        <v>143</v>
      </c>
      <c r="F141" s="1">
        <v>19</v>
      </c>
      <c r="G141" s="1">
        <v>207</v>
      </c>
      <c r="H141" s="1">
        <v>23</v>
      </c>
      <c r="I141" s="1">
        <v>176</v>
      </c>
      <c r="J141" s="1">
        <v>21</v>
      </c>
    </row>
    <row r="142" spans="1:10" x14ac:dyDescent="0.2">
      <c r="A142" s="1">
        <v>181</v>
      </c>
      <c r="B142" s="1">
        <v>100</v>
      </c>
      <c r="C142" s="1">
        <v>151</v>
      </c>
      <c r="D142" s="1">
        <v>61</v>
      </c>
      <c r="E142" s="1">
        <v>142</v>
      </c>
      <c r="F142" s="1">
        <v>20</v>
      </c>
      <c r="G142" s="1">
        <v>209</v>
      </c>
      <c r="H142" s="1">
        <v>22</v>
      </c>
      <c r="I142" s="1">
        <v>179</v>
      </c>
      <c r="J142" s="1">
        <v>19</v>
      </c>
    </row>
    <row r="143" spans="1:10" x14ac:dyDescent="0.2">
      <c r="A143" s="1">
        <v>179</v>
      </c>
      <c r="B143" s="1">
        <v>101</v>
      </c>
      <c r="C143" s="1">
        <v>154</v>
      </c>
      <c r="D143" s="1">
        <v>58</v>
      </c>
      <c r="E143" s="1">
        <v>142</v>
      </c>
      <c r="F143" s="1">
        <v>18</v>
      </c>
      <c r="G143" s="1">
        <v>208</v>
      </c>
      <c r="H143" s="1">
        <v>25</v>
      </c>
      <c r="I143" s="1">
        <v>179</v>
      </c>
      <c r="J143" s="1">
        <v>24</v>
      </c>
    </row>
    <row r="144" spans="1:10" x14ac:dyDescent="0.2">
      <c r="A144" s="1">
        <v>177</v>
      </c>
      <c r="B144" s="1">
        <v>98</v>
      </c>
      <c r="C144" s="1">
        <v>158</v>
      </c>
      <c r="D144" s="1">
        <v>57</v>
      </c>
      <c r="E144" s="1">
        <v>141</v>
      </c>
      <c r="F144" s="1">
        <v>15</v>
      </c>
      <c r="G144" s="1">
        <v>208</v>
      </c>
      <c r="H144" s="1">
        <v>29</v>
      </c>
      <c r="I144" s="1">
        <v>176</v>
      </c>
      <c r="J144" s="1">
        <v>27</v>
      </c>
    </row>
    <row r="145" spans="1:10" x14ac:dyDescent="0.2">
      <c r="A145" s="1">
        <v>176</v>
      </c>
      <c r="B145" s="1">
        <v>95</v>
      </c>
      <c r="C145" s="1">
        <v>154</v>
      </c>
      <c r="D145" s="1">
        <v>62</v>
      </c>
      <c r="E145" s="1">
        <v>143</v>
      </c>
      <c r="F145" s="1">
        <v>16</v>
      </c>
      <c r="G145" s="1">
        <v>206</v>
      </c>
      <c r="H145" s="1">
        <v>27</v>
      </c>
      <c r="I145" s="1">
        <v>175</v>
      </c>
      <c r="J145" s="1">
        <v>24</v>
      </c>
    </row>
    <row r="146" spans="1:10" x14ac:dyDescent="0.2">
      <c r="A146" s="1">
        <v>175</v>
      </c>
      <c r="B146" s="1">
        <v>98</v>
      </c>
      <c r="C146" s="1">
        <v>153</v>
      </c>
      <c r="D146" s="1">
        <v>64</v>
      </c>
      <c r="E146" s="1">
        <v>142</v>
      </c>
      <c r="F146" s="1">
        <v>19</v>
      </c>
      <c r="G146" s="1">
        <v>207</v>
      </c>
      <c r="H146" s="1">
        <v>27</v>
      </c>
      <c r="I146" s="1">
        <v>178</v>
      </c>
      <c r="J146" s="1">
        <v>22</v>
      </c>
    </row>
    <row r="147" spans="1:10" x14ac:dyDescent="0.2">
      <c r="A147" s="1">
        <v>174</v>
      </c>
      <c r="B147" s="1">
        <v>101</v>
      </c>
      <c r="C147" s="1">
        <v>158</v>
      </c>
      <c r="D147" s="1">
        <v>62</v>
      </c>
      <c r="E147" s="1">
        <v>142</v>
      </c>
      <c r="F147" s="1">
        <v>20</v>
      </c>
      <c r="G147" s="1">
        <v>206</v>
      </c>
      <c r="H147" s="1">
        <v>25</v>
      </c>
      <c r="I147" s="1">
        <v>177</v>
      </c>
      <c r="J147" s="1">
        <v>20</v>
      </c>
    </row>
    <row r="148" spans="1:10" x14ac:dyDescent="0.2">
      <c r="A148" s="1">
        <v>176</v>
      </c>
      <c r="B148" s="1">
        <v>100</v>
      </c>
      <c r="C148" s="1">
        <v>156</v>
      </c>
      <c r="D148" s="1">
        <v>58</v>
      </c>
      <c r="E148" s="1">
        <v>141</v>
      </c>
      <c r="F148" s="1">
        <v>18</v>
      </c>
      <c r="G148" s="1">
        <v>206</v>
      </c>
      <c r="H148" s="1">
        <v>31</v>
      </c>
      <c r="I148" s="1">
        <v>174</v>
      </c>
      <c r="J148" s="1">
        <v>22</v>
      </c>
    </row>
    <row r="149" spans="1:10" x14ac:dyDescent="0.2">
      <c r="A149" s="1">
        <v>179</v>
      </c>
      <c r="B149" s="1">
        <v>98</v>
      </c>
      <c r="C149" s="1">
        <v>153</v>
      </c>
      <c r="D149" s="1">
        <v>58</v>
      </c>
      <c r="E149" s="1">
        <v>143</v>
      </c>
      <c r="F149" s="1">
        <v>16</v>
      </c>
      <c r="G149" s="1">
        <v>204</v>
      </c>
      <c r="H149" s="1">
        <v>34</v>
      </c>
      <c r="I149" s="1">
        <v>173</v>
      </c>
      <c r="J149" s="1">
        <v>26</v>
      </c>
    </row>
    <row r="150" spans="1:10" x14ac:dyDescent="0.2">
      <c r="A150" s="1">
        <v>176</v>
      </c>
      <c r="B150" s="1">
        <v>97</v>
      </c>
      <c r="C150" s="1">
        <v>152</v>
      </c>
      <c r="D150" s="1">
        <v>63</v>
      </c>
      <c r="E150" s="1">
        <v>142</v>
      </c>
      <c r="F150" s="1">
        <v>15</v>
      </c>
      <c r="G150" s="1">
        <v>205</v>
      </c>
      <c r="H150" s="1">
        <v>31</v>
      </c>
      <c r="I150" s="1">
        <v>178</v>
      </c>
      <c r="J150" s="1">
        <v>24</v>
      </c>
    </row>
    <row r="151" spans="1:10" x14ac:dyDescent="0.2">
      <c r="A151" s="1">
        <v>176</v>
      </c>
      <c r="B151" s="1">
        <v>100</v>
      </c>
      <c r="C151" s="1">
        <v>156</v>
      </c>
      <c r="D151" s="1">
        <v>64</v>
      </c>
      <c r="E151" s="1">
        <v>141</v>
      </c>
      <c r="F151" s="1">
        <v>20</v>
      </c>
      <c r="G151" s="1">
        <v>205</v>
      </c>
      <c r="H151" s="1">
        <v>28</v>
      </c>
      <c r="I151" s="1">
        <v>176</v>
      </c>
      <c r="J151" s="1">
        <v>22</v>
      </c>
    </row>
    <row r="152" spans="1:10" x14ac:dyDescent="0.2">
      <c r="A152" s="1">
        <v>176</v>
      </c>
      <c r="B152" s="1">
        <v>101</v>
      </c>
      <c r="C152" s="1">
        <v>156</v>
      </c>
      <c r="D152" s="1">
        <v>61</v>
      </c>
      <c r="E152" s="1">
        <v>142</v>
      </c>
      <c r="F152" s="1">
        <v>25</v>
      </c>
      <c r="G152" s="1">
        <v>204</v>
      </c>
      <c r="H152" s="1">
        <v>27</v>
      </c>
      <c r="I152" s="1">
        <v>174</v>
      </c>
      <c r="J152" s="1">
        <v>22</v>
      </c>
    </row>
    <row r="153" spans="1:10" x14ac:dyDescent="0.2">
      <c r="A153" s="1">
        <v>178</v>
      </c>
      <c r="B153" s="1">
        <v>97</v>
      </c>
      <c r="C153" s="1">
        <v>154</v>
      </c>
      <c r="D153" s="1">
        <v>58</v>
      </c>
      <c r="E153" s="1">
        <v>144</v>
      </c>
      <c r="F153" s="1">
        <v>24</v>
      </c>
      <c r="G153" s="1">
        <v>204</v>
      </c>
      <c r="H153" s="1">
        <v>29</v>
      </c>
      <c r="I153" s="1">
        <v>174</v>
      </c>
      <c r="J153" s="1">
        <v>25</v>
      </c>
    </row>
    <row r="154" spans="1:10" x14ac:dyDescent="0.2">
      <c r="A154" s="1">
        <v>176</v>
      </c>
      <c r="B154" s="1">
        <v>97</v>
      </c>
      <c r="C154" s="1">
        <v>153</v>
      </c>
      <c r="D154" s="1">
        <v>59</v>
      </c>
      <c r="E154" s="1">
        <v>143</v>
      </c>
      <c r="F154" s="1">
        <v>22</v>
      </c>
      <c r="G154" s="1">
        <v>205</v>
      </c>
      <c r="H154" s="1">
        <v>31</v>
      </c>
      <c r="I154" s="1">
        <v>176</v>
      </c>
      <c r="J154" s="1">
        <v>26</v>
      </c>
    </row>
    <row r="155" spans="1:10" x14ac:dyDescent="0.2">
      <c r="A155" s="1">
        <v>175</v>
      </c>
      <c r="B155" s="1">
        <v>103</v>
      </c>
      <c r="C155" s="1">
        <v>156</v>
      </c>
      <c r="D155" s="1">
        <v>63</v>
      </c>
      <c r="E155" s="1">
        <v>141</v>
      </c>
      <c r="F155" s="1">
        <v>23</v>
      </c>
      <c r="G155" s="1">
        <v>202</v>
      </c>
      <c r="H155" s="1">
        <v>28</v>
      </c>
      <c r="I155" s="1">
        <v>173</v>
      </c>
      <c r="J155" s="1">
        <v>23</v>
      </c>
    </row>
    <row r="156" spans="1:10" x14ac:dyDescent="0.2">
      <c r="A156" s="1">
        <v>174</v>
      </c>
      <c r="B156" s="1">
        <v>104</v>
      </c>
      <c r="C156" s="1">
        <v>154</v>
      </c>
      <c r="D156" s="1">
        <v>63</v>
      </c>
      <c r="E156" s="1">
        <v>142</v>
      </c>
      <c r="F156" s="1">
        <v>27</v>
      </c>
      <c r="G156" s="1">
        <v>200</v>
      </c>
      <c r="H156" s="1">
        <v>26</v>
      </c>
      <c r="I156" s="1">
        <v>172</v>
      </c>
      <c r="J156" s="1">
        <v>21</v>
      </c>
    </row>
    <row r="157" spans="1:10" x14ac:dyDescent="0.2">
      <c r="A157" s="1">
        <v>175</v>
      </c>
      <c r="B157" s="1">
        <v>100</v>
      </c>
      <c r="C157" s="1">
        <v>152</v>
      </c>
      <c r="D157" s="1">
        <v>60</v>
      </c>
      <c r="E157" s="1">
        <v>143</v>
      </c>
      <c r="F157" s="1">
        <v>25</v>
      </c>
      <c r="G157" s="1">
        <v>200</v>
      </c>
      <c r="H157" s="1">
        <v>26</v>
      </c>
      <c r="I157" s="1">
        <v>171</v>
      </c>
      <c r="J157" s="1">
        <v>21</v>
      </c>
    </row>
    <row r="158" spans="1:10" x14ac:dyDescent="0.2">
      <c r="A158" s="1">
        <v>171</v>
      </c>
      <c r="B158" s="1">
        <v>99</v>
      </c>
      <c r="C158" s="1">
        <v>152</v>
      </c>
      <c r="D158" s="1">
        <v>58</v>
      </c>
      <c r="E158" s="1">
        <v>144</v>
      </c>
      <c r="F158" s="1">
        <v>23</v>
      </c>
      <c r="G158" s="1">
        <v>199</v>
      </c>
      <c r="H158" s="1">
        <v>29</v>
      </c>
      <c r="I158" s="1">
        <v>174</v>
      </c>
      <c r="J158" s="1">
        <v>25</v>
      </c>
    </row>
    <row r="159" spans="1:10" x14ac:dyDescent="0.2">
      <c r="A159" s="1">
        <v>171</v>
      </c>
      <c r="B159" s="1">
        <v>102</v>
      </c>
      <c r="C159" s="1">
        <v>155</v>
      </c>
      <c r="D159" s="1">
        <v>58</v>
      </c>
      <c r="E159" s="1">
        <v>142</v>
      </c>
      <c r="F159" s="1">
        <v>20</v>
      </c>
      <c r="G159" s="1">
        <v>202</v>
      </c>
      <c r="H159" s="1">
        <v>29</v>
      </c>
      <c r="I159" s="1">
        <v>172</v>
      </c>
      <c r="J159" s="1">
        <v>23</v>
      </c>
    </row>
    <row r="160" spans="1:10" x14ac:dyDescent="0.2">
      <c r="A160" s="1">
        <v>175</v>
      </c>
      <c r="B160" s="1">
        <v>104</v>
      </c>
      <c r="C160" s="1">
        <v>154</v>
      </c>
      <c r="D160" s="1">
        <v>61</v>
      </c>
      <c r="E160" s="1">
        <v>143</v>
      </c>
      <c r="F160" s="1">
        <v>23</v>
      </c>
      <c r="G160" s="1">
        <v>203</v>
      </c>
      <c r="H160" s="1">
        <v>26</v>
      </c>
      <c r="I160" s="1">
        <v>168</v>
      </c>
      <c r="J160" s="1">
        <v>20</v>
      </c>
    </row>
    <row r="161" spans="1:10" x14ac:dyDescent="0.2">
      <c r="A161" s="1">
        <v>178</v>
      </c>
      <c r="B161" s="1">
        <v>101</v>
      </c>
      <c r="C161" s="1">
        <v>151</v>
      </c>
      <c r="D161" s="1">
        <v>62</v>
      </c>
      <c r="E161" s="1">
        <v>144</v>
      </c>
      <c r="F161" s="1">
        <v>25</v>
      </c>
      <c r="G161" s="1">
        <v>202</v>
      </c>
      <c r="H161" s="1">
        <v>24</v>
      </c>
      <c r="I161" s="1">
        <v>168</v>
      </c>
      <c r="J161" s="1">
        <v>17</v>
      </c>
    </row>
    <row r="162" spans="1:10" x14ac:dyDescent="0.2">
      <c r="A162" s="1">
        <v>175</v>
      </c>
      <c r="B162" s="1">
        <v>99</v>
      </c>
      <c r="C162" s="1">
        <v>149</v>
      </c>
      <c r="D162" s="1">
        <v>60</v>
      </c>
      <c r="E162" s="1">
        <v>143</v>
      </c>
      <c r="F162" s="1">
        <v>23</v>
      </c>
      <c r="G162" s="1">
        <v>200</v>
      </c>
      <c r="H162" s="1">
        <v>25</v>
      </c>
      <c r="I162" s="1">
        <v>170</v>
      </c>
      <c r="J162" s="1">
        <v>17</v>
      </c>
    </row>
    <row r="163" spans="1:10" x14ac:dyDescent="0.2">
      <c r="A163" s="1">
        <v>175</v>
      </c>
      <c r="B163" s="1">
        <v>104</v>
      </c>
      <c r="C163" s="1">
        <v>150</v>
      </c>
      <c r="D163" s="1">
        <v>57</v>
      </c>
      <c r="E163" s="1">
        <v>142</v>
      </c>
      <c r="F163" s="1">
        <v>21</v>
      </c>
      <c r="G163" s="1">
        <v>205</v>
      </c>
      <c r="H163" s="1">
        <v>27</v>
      </c>
      <c r="I163" s="1">
        <v>172</v>
      </c>
      <c r="J163" s="1">
        <v>21</v>
      </c>
    </row>
    <row r="164" spans="1:10" x14ac:dyDescent="0.2">
      <c r="A164" s="1">
        <v>174</v>
      </c>
      <c r="B164" s="1">
        <v>106</v>
      </c>
      <c r="C164" s="1">
        <v>150</v>
      </c>
      <c r="D164" s="1">
        <v>58</v>
      </c>
      <c r="E164" s="1">
        <v>144</v>
      </c>
      <c r="F164" s="1">
        <v>19</v>
      </c>
      <c r="G164" s="1">
        <v>202</v>
      </c>
      <c r="H164" s="1">
        <v>28</v>
      </c>
      <c r="I164" s="1">
        <v>170</v>
      </c>
      <c r="J164" s="1">
        <v>20</v>
      </c>
    </row>
    <row r="165" spans="1:10" x14ac:dyDescent="0.2">
      <c r="A165" s="1">
        <v>173</v>
      </c>
      <c r="B165" s="1">
        <v>103</v>
      </c>
      <c r="C165" s="1">
        <v>151</v>
      </c>
      <c r="D165" s="1">
        <v>63</v>
      </c>
      <c r="E165" s="1">
        <v>143</v>
      </c>
      <c r="F165" s="1">
        <v>21</v>
      </c>
      <c r="G165" s="1">
        <v>203</v>
      </c>
      <c r="H165" s="1">
        <v>26</v>
      </c>
      <c r="I165" s="1">
        <v>170</v>
      </c>
      <c r="J165" s="1">
        <v>17</v>
      </c>
    </row>
    <row r="166" spans="1:10" x14ac:dyDescent="0.2">
      <c r="A166" s="1">
        <v>171</v>
      </c>
      <c r="B166" s="1">
        <v>101</v>
      </c>
      <c r="C166" s="1">
        <v>150</v>
      </c>
      <c r="D166" s="1">
        <v>61</v>
      </c>
      <c r="E166" s="1">
        <v>142</v>
      </c>
      <c r="F166" s="1">
        <v>23</v>
      </c>
      <c r="G166" s="1">
        <v>201</v>
      </c>
      <c r="H166" s="1">
        <v>25</v>
      </c>
      <c r="I166" s="1">
        <v>170</v>
      </c>
      <c r="J166" s="1">
        <v>15</v>
      </c>
    </row>
    <row r="167" spans="1:10" x14ac:dyDescent="0.2">
      <c r="A167" s="1">
        <v>169</v>
      </c>
      <c r="B167" s="1">
        <v>104</v>
      </c>
      <c r="C167" s="1">
        <v>151</v>
      </c>
      <c r="D167" s="1">
        <v>59</v>
      </c>
      <c r="E167" s="1">
        <v>142</v>
      </c>
      <c r="F167" s="1">
        <v>21</v>
      </c>
      <c r="G167" s="1">
        <v>200</v>
      </c>
      <c r="H167" s="1">
        <v>27</v>
      </c>
      <c r="I167" s="1">
        <v>168</v>
      </c>
      <c r="J167" s="1">
        <v>17</v>
      </c>
    </row>
    <row r="168" spans="1:10" x14ac:dyDescent="0.2">
      <c r="A168" s="1">
        <v>169</v>
      </c>
      <c r="B168" s="1">
        <v>105</v>
      </c>
      <c r="C168" s="1">
        <v>148</v>
      </c>
      <c r="D168" s="1">
        <v>58</v>
      </c>
      <c r="E168" s="1">
        <v>143</v>
      </c>
      <c r="F168" s="1">
        <v>19</v>
      </c>
      <c r="G168" s="1">
        <v>199</v>
      </c>
      <c r="H168" s="1">
        <v>28</v>
      </c>
      <c r="I168" s="1">
        <v>167</v>
      </c>
      <c r="J168" s="1">
        <v>19</v>
      </c>
    </row>
    <row r="169" spans="1:10" x14ac:dyDescent="0.2">
      <c r="A169" s="1">
        <v>170</v>
      </c>
      <c r="B169" s="1">
        <v>103</v>
      </c>
      <c r="C169" s="1">
        <v>146</v>
      </c>
      <c r="D169" s="1">
        <v>61</v>
      </c>
      <c r="E169" s="1">
        <v>142</v>
      </c>
      <c r="F169" s="1">
        <v>20</v>
      </c>
      <c r="G169" s="1">
        <v>201</v>
      </c>
      <c r="H169" s="1">
        <v>27</v>
      </c>
      <c r="I169" s="1">
        <v>169</v>
      </c>
      <c r="J169" s="1">
        <v>16</v>
      </c>
    </row>
    <row r="170" spans="1:10" x14ac:dyDescent="0.2">
      <c r="A170" s="1">
        <v>169</v>
      </c>
      <c r="B170" s="1">
        <v>102</v>
      </c>
      <c r="C170" s="1">
        <v>146</v>
      </c>
      <c r="D170" s="1">
        <v>64</v>
      </c>
      <c r="E170" s="1">
        <v>142</v>
      </c>
      <c r="F170" s="1">
        <v>23</v>
      </c>
      <c r="G170" s="1">
        <v>198</v>
      </c>
      <c r="H170" s="1">
        <v>24</v>
      </c>
      <c r="I170" s="1">
        <v>168</v>
      </c>
      <c r="J170" s="1">
        <v>15</v>
      </c>
    </row>
    <row r="171" spans="1:10" x14ac:dyDescent="0.2">
      <c r="A171" s="1">
        <v>168</v>
      </c>
      <c r="B171" s="1">
        <v>106</v>
      </c>
      <c r="C171" s="1">
        <v>144</v>
      </c>
      <c r="D171" s="1">
        <v>62</v>
      </c>
      <c r="E171" s="1">
        <v>142</v>
      </c>
      <c r="F171" s="1">
        <v>24</v>
      </c>
      <c r="G171" s="1">
        <v>198</v>
      </c>
      <c r="H171" s="1">
        <v>24</v>
      </c>
      <c r="I171" s="1">
        <v>166</v>
      </c>
      <c r="J171" s="1">
        <v>13</v>
      </c>
    </row>
    <row r="172" spans="1:10" x14ac:dyDescent="0.2">
      <c r="A172" s="1">
        <v>166</v>
      </c>
      <c r="B172" s="1">
        <v>106</v>
      </c>
      <c r="C172" s="1">
        <v>144</v>
      </c>
      <c r="D172" s="1">
        <v>59</v>
      </c>
      <c r="E172" s="1">
        <v>144</v>
      </c>
      <c r="F172" s="1">
        <v>22</v>
      </c>
      <c r="G172" s="1">
        <v>198</v>
      </c>
      <c r="H172" s="1">
        <v>28</v>
      </c>
      <c r="I172" s="1">
        <v>164</v>
      </c>
      <c r="J172" s="1">
        <v>15</v>
      </c>
    </row>
    <row r="173" spans="1:10" x14ac:dyDescent="0.2">
      <c r="A173" s="1">
        <v>166</v>
      </c>
      <c r="B173" s="1">
        <v>104</v>
      </c>
      <c r="C173" s="1">
        <v>147</v>
      </c>
      <c r="D173" s="1">
        <v>59</v>
      </c>
      <c r="E173" s="1">
        <v>143</v>
      </c>
      <c r="F173" s="1">
        <v>20</v>
      </c>
      <c r="G173" s="1">
        <v>199</v>
      </c>
      <c r="H173" s="1">
        <v>29</v>
      </c>
      <c r="I173" s="1">
        <v>168</v>
      </c>
      <c r="J173" s="1">
        <v>17</v>
      </c>
    </row>
    <row r="174" spans="1:10" x14ac:dyDescent="0.2">
      <c r="A174" s="1">
        <v>168</v>
      </c>
      <c r="B174" s="1">
        <v>103</v>
      </c>
      <c r="C174" s="1">
        <v>149</v>
      </c>
      <c r="D174" s="1">
        <v>63</v>
      </c>
      <c r="E174" s="1">
        <v>140</v>
      </c>
      <c r="F174" s="1">
        <v>21</v>
      </c>
      <c r="G174" s="1">
        <v>196</v>
      </c>
      <c r="H174" s="1">
        <v>27</v>
      </c>
      <c r="I174" s="1">
        <v>169</v>
      </c>
      <c r="J174" s="1">
        <v>15</v>
      </c>
    </row>
    <row r="175" spans="1:10" x14ac:dyDescent="0.2">
      <c r="A175" s="1">
        <v>170</v>
      </c>
      <c r="B175" s="1">
        <v>109</v>
      </c>
      <c r="C175" s="1">
        <v>148</v>
      </c>
      <c r="D175" s="1">
        <v>66</v>
      </c>
      <c r="E175" s="1">
        <v>140</v>
      </c>
      <c r="F175" s="1">
        <v>25</v>
      </c>
      <c r="G175" s="1">
        <v>196</v>
      </c>
      <c r="H175" s="1">
        <v>24</v>
      </c>
      <c r="I175" s="1">
        <v>165</v>
      </c>
      <c r="J175" s="1">
        <v>14</v>
      </c>
    </row>
    <row r="176" spans="1:10" x14ac:dyDescent="0.2">
      <c r="A176" s="1">
        <v>167</v>
      </c>
      <c r="B176" s="1">
        <v>111</v>
      </c>
      <c r="C176" s="1">
        <v>146</v>
      </c>
      <c r="D176" s="1">
        <v>64</v>
      </c>
      <c r="E176" s="1">
        <v>143</v>
      </c>
      <c r="F176" s="1">
        <v>27</v>
      </c>
      <c r="G176" s="1">
        <v>202</v>
      </c>
      <c r="H176" s="1">
        <v>24</v>
      </c>
      <c r="I176" s="1">
        <v>163</v>
      </c>
      <c r="J176" s="1">
        <v>14</v>
      </c>
    </row>
    <row r="177" spans="1:10" x14ac:dyDescent="0.2">
      <c r="A177" s="1">
        <v>165</v>
      </c>
      <c r="B177" s="1">
        <v>109</v>
      </c>
      <c r="C177" s="1">
        <v>143</v>
      </c>
      <c r="D177" s="1">
        <v>61</v>
      </c>
      <c r="E177" s="1">
        <v>143</v>
      </c>
      <c r="F177" s="1">
        <v>25</v>
      </c>
      <c r="G177" s="1">
        <v>200</v>
      </c>
      <c r="H177" s="1">
        <v>28</v>
      </c>
      <c r="I177" s="1">
        <v>176</v>
      </c>
      <c r="J177" s="1">
        <v>17</v>
      </c>
    </row>
    <row r="178" spans="1:10" x14ac:dyDescent="0.2">
      <c r="A178" s="1">
        <v>164</v>
      </c>
      <c r="B178" s="1">
        <v>108</v>
      </c>
      <c r="C178" s="1">
        <v>144</v>
      </c>
      <c r="D178" s="1">
        <v>64</v>
      </c>
      <c r="E178" s="1">
        <v>142</v>
      </c>
      <c r="F178" s="1">
        <v>23</v>
      </c>
      <c r="G178" s="1">
        <v>198</v>
      </c>
      <c r="H178" s="1">
        <v>29</v>
      </c>
      <c r="I178" s="1">
        <v>177</v>
      </c>
      <c r="J178" s="1">
        <v>18</v>
      </c>
    </row>
    <row r="179" spans="1:10" x14ac:dyDescent="0.2">
      <c r="A179" s="1">
        <v>166</v>
      </c>
      <c r="B179" s="1">
        <v>112</v>
      </c>
      <c r="C179" s="1">
        <v>144</v>
      </c>
      <c r="D179" s="1">
        <v>68</v>
      </c>
      <c r="E179" s="1">
        <v>142</v>
      </c>
      <c r="F179" s="1">
        <v>24</v>
      </c>
      <c r="G179" s="1">
        <v>199</v>
      </c>
      <c r="H179" s="1">
        <v>27</v>
      </c>
      <c r="I179" s="1">
        <v>173</v>
      </c>
      <c r="J179" s="1">
        <v>15</v>
      </c>
    </row>
    <row r="180" spans="1:10" x14ac:dyDescent="0.2">
      <c r="A180" s="1">
        <v>164</v>
      </c>
      <c r="B180" s="1">
        <v>112</v>
      </c>
      <c r="C180" s="1">
        <v>144</v>
      </c>
      <c r="D180" s="1">
        <v>68</v>
      </c>
      <c r="E180" s="1">
        <v>143</v>
      </c>
      <c r="F180" s="1">
        <v>27</v>
      </c>
      <c r="G180" s="1">
        <v>202</v>
      </c>
      <c r="H180" s="1">
        <v>25</v>
      </c>
      <c r="I180" s="1">
        <v>172</v>
      </c>
      <c r="J180" s="1">
        <v>14</v>
      </c>
    </row>
    <row r="181" spans="1:10" x14ac:dyDescent="0.2">
      <c r="A181" s="1">
        <v>163</v>
      </c>
      <c r="B181" s="1">
        <v>109</v>
      </c>
      <c r="C181" s="1">
        <v>142</v>
      </c>
      <c r="D181" s="1">
        <v>66</v>
      </c>
      <c r="E181" s="1">
        <v>142</v>
      </c>
      <c r="F181" s="1">
        <v>27</v>
      </c>
      <c r="G181" s="1">
        <v>197</v>
      </c>
      <c r="H181" s="1">
        <v>25</v>
      </c>
      <c r="I181" s="1">
        <v>175</v>
      </c>
      <c r="J181" s="1">
        <v>14</v>
      </c>
    </row>
    <row r="182" spans="1:10" x14ac:dyDescent="0.2">
      <c r="A182" s="1">
        <v>161</v>
      </c>
      <c r="B182" s="1">
        <v>110</v>
      </c>
      <c r="C182" s="1">
        <v>142</v>
      </c>
      <c r="D182" s="1">
        <v>63</v>
      </c>
      <c r="E182" s="1">
        <v>141</v>
      </c>
      <c r="F182" s="1">
        <v>25</v>
      </c>
      <c r="G182" s="1">
        <v>196</v>
      </c>
      <c r="H182" s="1">
        <v>29</v>
      </c>
      <c r="I182" s="1">
        <v>172</v>
      </c>
      <c r="J182" s="1">
        <v>19</v>
      </c>
    </row>
    <row r="183" spans="1:10" x14ac:dyDescent="0.2">
      <c r="A183" s="1">
        <v>158</v>
      </c>
      <c r="B183" s="1">
        <v>115</v>
      </c>
      <c r="C183" s="1">
        <v>138</v>
      </c>
      <c r="D183" s="1">
        <v>66</v>
      </c>
      <c r="E183" s="1">
        <v>141</v>
      </c>
      <c r="F183" s="1">
        <v>23</v>
      </c>
      <c r="G183" s="1">
        <v>200</v>
      </c>
      <c r="H183" s="1">
        <v>30</v>
      </c>
      <c r="I183" s="1">
        <v>170</v>
      </c>
      <c r="J183" s="1">
        <v>20</v>
      </c>
    </row>
    <row r="184" spans="1:10" x14ac:dyDescent="0.2">
      <c r="A184" s="1">
        <v>162</v>
      </c>
      <c r="B184" s="1">
        <v>113</v>
      </c>
      <c r="C184" s="1">
        <v>140</v>
      </c>
      <c r="D184" s="1">
        <v>73</v>
      </c>
      <c r="E184" s="1">
        <v>143</v>
      </c>
      <c r="F184" s="1">
        <v>27</v>
      </c>
      <c r="G184" s="1">
        <v>204</v>
      </c>
      <c r="H184" s="1">
        <v>27</v>
      </c>
      <c r="I184" s="1">
        <v>171</v>
      </c>
      <c r="J184" s="1">
        <v>18</v>
      </c>
    </row>
    <row r="185" spans="1:10" x14ac:dyDescent="0.2">
      <c r="A185" s="1">
        <v>164</v>
      </c>
      <c r="B185" s="1">
        <v>111</v>
      </c>
      <c r="C185" s="1">
        <v>144</v>
      </c>
      <c r="D185" s="1">
        <v>72</v>
      </c>
      <c r="E185" s="1">
        <v>141</v>
      </c>
      <c r="F185" s="1">
        <v>30</v>
      </c>
      <c r="G185" s="1">
        <v>200</v>
      </c>
      <c r="H185" s="1">
        <v>26</v>
      </c>
      <c r="I185" s="1">
        <v>172</v>
      </c>
      <c r="J185" s="1">
        <v>16</v>
      </c>
    </row>
    <row r="186" spans="1:10" x14ac:dyDescent="0.2">
      <c r="A186" s="1">
        <v>161</v>
      </c>
      <c r="B186" s="1">
        <v>113</v>
      </c>
      <c r="C186" s="1">
        <v>150</v>
      </c>
      <c r="D186" s="1">
        <v>69</v>
      </c>
      <c r="E186" s="1">
        <v>139</v>
      </c>
      <c r="F186" s="1">
        <v>29</v>
      </c>
      <c r="G186" s="1">
        <v>198</v>
      </c>
      <c r="H186" s="1">
        <v>27</v>
      </c>
      <c r="I186" s="1">
        <v>170</v>
      </c>
      <c r="J186" s="1">
        <v>18</v>
      </c>
    </row>
    <row r="187" spans="1:10" x14ac:dyDescent="0.2">
      <c r="A187" s="1">
        <v>159</v>
      </c>
      <c r="B187" s="1">
        <v>116</v>
      </c>
      <c r="C187" s="1">
        <v>145</v>
      </c>
      <c r="D187" s="1">
        <v>67</v>
      </c>
      <c r="E187" s="1">
        <v>140</v>
      </c>
      <c r="F187" s="1">
        <v>26</v>
      </c>
      <c r="G187" s="1">
        <v>197</v>
      </c>
      <c r="H187" s="1">
        <v>31</v>
      </c>
      <c r="I187" s="1">
        <v>170</v>
      </c>
      <c r="J187" s="1">
        <v>23</v>
      </c>
    </row>
    <row r="188" spans="1:10" x14ac:dyDescent="0.2">
      <c r="A188" s="1">
        <v>160</v>
      </c>
      <c r="B188" s="1">
        <v>114</v>
      </c>
      <c r="C188" s="1">
        <v>141</v>
      </c>
      <c r="D188" s="1">
        <v>68</v>
      </c>
      <c r="E188" s="1">
        <v>142</v>
      </c>
      <c r="F188" s="1">
        <v>25</v>
      </c>
      <c r="G188" s="1">
        <v>203</v>
      </c>
      <c r="H188" s="1">
        <v>29</v>
      </c>
      <c r="I188" s="1">
        <v>173</v>
      </c>
      <c r="J188" s="1">
        <v>21</v>
      </c>
    </row>
    <row r="189" spans="1:10" x14ac:dyDescent="0.2">
      <c r="A189" s="1">
        <v>159</v>
      </c>
      <c r="B189" s="1">
        <v>112</v>
      </c>
      <c r="C189" s="1">
        <v>142</v>
      </c>
      <c r="D189" s="1">
        <v>72</v>
      </c>
      <c r="E189" s="1">
        <v>140</v>
      </c>
      <c r="F189" s="1">
        <v>29</v>
      </c>
      <c r="G189" s="1">
        <v>202</v>
      </c>
      <c r="H189" s="1">
        <v>27</v>
      </c>
      <c r="I189" s="1">
        <v>172</v>
      </c>
      <c r="J189" s="1">
        <v>20</v>
      </c>
    </row>
    <row r="190" spans="1:10" x14ac:dyDescent="0.2">
      <c r="A190" s="1">
        <v>156</v>
      </c>
      <c r="B190" s="1">
        <v>116</v>
      </c>
      <c r="C190" s="1">
        <v>147</v>
      </c>
      <c r="D190" s="1">
        <v>72</v>
      </c>
      <c r="E190" s="1">
        <v>138</v>
      </c>
      <c r="F190" s="1">
        <v>31</v>
      </c>
      <c r="G190" s="1">
        <v>199</v>
      </c>
      <c r="H190" s="1">
        <v>29</v>
      </c>
      <c r="I190" s="1">
        <v>170</v>
      </c>
      <c r="J190" s="1">
        <v>19</v>
      </c>
    </row>
    <row r="191" spans="1:10" x14ac:dyDescent="0.2">
      <c r="A191" s="1">
        <v>154</v>
      </c>
      <c r="B191" s="1">
        <v>118</v>
      </c>
      <c r="C191" s="1">
        <v>146</v>
      </c>
      <c r="D191" s="1">
        <v>69</v>
      </c>
      <c r="E191" s="1">
        <v>137</v>
      </c>
      <c r="F191" s="1">
        <v>30</v>
      </c>
      <c r="G191" s="1">
        <v>198</v>
      </c>
      <c r="H191" s="1">
        <v>31</v>
      </c>
      <c r="I191" s="1">
        <v>169</v>
      </c>
      <c r="J191" s="1">
        <v>22</v>
      </c>
    </row>
    <row r="192" spans="1:10" x14ac:dyDescent="0.2">
      <c r="A192" s="1">
        <v>154</v>
      </c>
      <c r="B192" s="1">
        <v>115</v>
      </c>
      <c r="C192" s="1">
        <v>143</v>
      </c>
      <c r="D192" s="1">
        <v>68</v>
      </c>
      <c r="E192" s="1">
        <v>136</v>
      </c>
      <c r="F192" s="1">
        <v>27</v>
      </c>
      <c r="G192" s="1">
        <v>199</v>
      </c>
      <c r="H192" s="1">
        <v>34</v>
      </c>
      <c r="I192" s="1">
        <v>172</v>
      </c>
      <c r="J192" s="1">
        <v>30</v>
      </c>
    </row>
    <row r="193" spans="1:10" x14ac:dyDescent="0.2">
      <c r="A193" s="1">
        <v>151</v>
      </c>
      <c r="B193" s="1">
        <v>114</v>
      </c>
      <c r="C193" s="1">
        <v>143</v>
      </c>
      <c r="D193" s="1">
        <v>72</v>
      </c>
      <c r="E193" s="1">
        <v>135</v>
      </c>
      <c r="F193" s="1">
        <v>27</v>
      </c>
      <c r="G193" s="1">
        <v>197</v>
      </c>
      <c r="H193" s="1">
        <v>32</v>
      </c>
      <c r="I193" s="1">
        <v>172</v>
      </c>
      <c r="J193" s="1">
        <v>28</v>
      </c>
    </row>
    <row r="194" spans="1:10" x14ac:dyDescent="0.2">
      <c r="A194" s="1">
        <v>153</v>
      </c>
      <c r="B194" s="1">
        <v>116</v>
      </c>
      <c r="C194" s="1">
        <v>141</v>
      </c>
      <c r="D194" s="1">
        <v>76</v>
      </c>
      <c r="E194" s="1">
        <v>141</v>
      </c>
      <c r="F194" s="1">
        <v>31</v>
      </c>
      <c r="G194" s="1">
        <v>196</v>
      </c>
      <c r="H194" s="1">
        <v>29</v>
      </c>
      <c r="I194" s="1">
        <v>170</v>
      </c>
      <c r="J194" s="1">
        <v>28</v>
      </c>
    </row>
    <row r="195" spans="1:10" x14ac:dyDescent="0.2">
      <c r="A195" s="1">
        <v>161</v>
      </c>
      <c r="B195" s="1">
        <v>117</v>
      </c>
      <c r="C195" s="1">
        <v>138</v>
      </c>
      <c r="D195" s="1">
        <v>73</v>
      </c>
      <c r="E195" s="1">
        <v>141</v>
      </c>
      <c r="F195" s="1">
        <v>32</v>
      </c>
      <c r="G195" s="1">
        <v>196</v>
      </c>
      <c r="H195" s="1">
        <v>29</v>
      </c>
      <c r="I195" s="1">
        <v>169</v>
      </c>
      <c r="J195" s="1">
        <v>26</v>
      </c>
    </row>
    <row r="196" spans="1:10" x14ac:dyDescent="0.2">
      <c r="A196" s="1">
        <v>155</v>
      </c>
      <c r="B196" s="1">
        <v>116</v>
      </c>
      <c r="C196" s="1">
        <v>142</v>
      </c>
      <c r="D196" s="1">
        <v>71</v>
      </c>
      <c r="E196" s="1">
        <v>140</v>
      </c>
      <c r="F196" s="1">
        <v>30</v>
      </c>
      <c r="G196" s="1">
        <v>196</v>
      </c>
      <c r="H196" s="1">
        <v>34</v>
      </c>
      <c r="I196" s="1">
        <v>170</v>
      </c>
      <c r="J196" s="1">
        <v>28</v>
      </c>
    </row>
    <row r="197" spans="1:10" x14ac:dyDescent="0.2">
      <c r="A197" s="1">
        <v>154</v>
      </c>
      <c r="B197" s="1">
        <v>116</v>
      </c>
      <c r="C197" s="1">
        <v>146</v>
      </c>
      <c r="D197" s="1">
        <v>70</v>
      </c>
      <c r="E197" s="1">
        <v>138</v>
      </c>
      <c r="F197" s="1">
        <v>29</v>
      </c>
      <c r="G197" s="1">
        <v>197</v>
      </c>
      <c r="H197" s="1">
        <v>36</v>
      </c>
      <c r="I197" s="1">
        <v>169</v>
      </c>
      <c r="J197" s="1">
        <v>32</v>
      </c>
    </row>
    <row r="198" spans="1:10" x14ac:dyDescent="0.2">
      <c r="A198" s="1">
        <v>154</v>
      </c>
      <c r="B198" s="1">
        <v>119</v>
      </c>
      <c r="C198" s="1">
        <v>143</v>
      </c>
      <c r="D198" s="1">
        <v>71</v>
      </c>
      <c r="E198" s="1">
        <v>137</v>
      </c>
      <c r="F198" s="1">
        <v>30</v>
      </c>
      <c r="G198" s="1">
        <v>195</v>
      </c>
      <c r="H198" s="1">
        <v>34</v>
      </c>
      <c r="I198" s="1">
        <v>170</v>
      </c>
      <c r="J198" s="1">
        <v>29</v>
      </c>
    </row>
    <row r="199" spans="1:10" x14ac:dyDescent="0.2">
      <c r="A199" s="1">
        <v>154</v>
      </c>
      <c r="B199" s="1">
        <v>118</v>
      </c>
      <c r="C199" s="1">
        <v>140</v>
      </c>
      <c r="D199" s="1">
        <v>74</v>
      </c>
      <c r="E199" s="1">
        <v>138</v>
      </c>
      <c r="F199" s="1">
        <v>33</v>
      </c>
      <c r="G199" s="1">
        <v>193</v>
      </c>
      <c r="H199" s="1">
        <v>34</v>
      </c>
      <c r="I199" s="1">
        <v>174</v>
      </c>
      <c r="J199" s="1">
        <v>28</v>
      </c>
    </row>
    <row r="200" spans="1:10" x14ac:dyDescent="0.2">
      <c r="A200" s="1">
        <v>153</v>
      </c>
      <c r="B200" s="1">
        <v>117</v>
      </c>
      <c r="C200" s="1">
        <v>140</v>
      </c>
      <c r="D200" s="1">
        <v>74</v>
      </c>
      <c r="E200" s="1">
        <v>136</v>
      </c>
      <c r="F200" s="1">
        <v>35</v>
      </c>
      <c r="G200" s="1">
        <v>193</v>
      </c>
      <c r="H200" s="1">
        <v>38</v>
      </c>
      <c r="I200" s="1">
        <v>175</v>
      </c>
      <c r="J200" s="1">
        <v>26</v>
      </c>
    </row>
    <row r="201" spans="1:10" x14ac:dyDescent="0.2">
      <c r="A201" s="1">
        <v>151</v>
      </c>
      <c r="B201" s="1">
        <v>117</v>
      </c>
      <c r="C201" s="1">
        <v>147</v>
      </c>
      <c r="D201" s="1">
        <v>72</v>
      </c>
      <c r="E201" s="1">
        <v>135</v>
      </c>
      <c r="F201" s="1">
        <v>33</v>
      </c>
      <c r="G201" s="1">
        <v>193</v>
      </c>
      <c r="H201" s="1">
        <v>43</v>
      </c>
      <c r="I201" s="1">
        <v>172</v>
      </c>
      <c r="J201" s="1">
        <v>30</v>
      </c>
    </row>
    <row r="202" spans="1:10" x14ac:dyDescent="0.2">
      <c r="A202" s="1">
        <v>149</v>
      </c>
      <c r="B202" s="1">
        <v>121</v>
      </c>
      <c r="C202" s="1">
        <v>145</v>
      </c>
      <c r="D202" s="1">
        <v>71</v>
      </c>
      <c r="E202" s="1">
        <v>138</v>
      </c>
      <c r="F202" s="1">
        <v>31</v>
      </c>
      <c r="G202" s="1">
        <v>192</v>
      </c>
      <c r="H202" s="1">
        <v>44</v>
      </c>
      <c r="I202" s="1">
        <v>169</v>
      </c>
      <c r="J202" s="1">
        <v>31</v>
      </c>
    </row>
    <row r="203" spans="1:10" x14ac:dyDescent="0.2">
      <c r="A203" s="1">
        <v>149</v>
      </c>
      <c r="B203" s="1">
        <v>120</v>
      </c>
      <c r="C203" s="1">
        <v>141</v>
      </c>
      <c r="D203" s="1">
        <v>75</v>
      </c>
      <c r="E203" s="1">
        <v>138</v>
      </c>
      <c r="F203" s="1">
        <v>32</v>
      </c>
      <c r="G203" s="1">
        <v>192</v>
      </c>
      <c r="H203" s="1">
        <v>42</v>
      </c>
      <c r="I203" s="1">
        <v>169</v>
      </c>
      <c r="J203" s="1">
        <v>28</v>
      </c>
    </row>
    <row r="204" spans="1:10" x14ac:dyDescent="0.2">
      <c r="A204" s="1">
        <v>147</v>
      </c>
      <c r="B204" s="1">
        <v>118</v>
      </c>
      <c r="C204" s="1">
        <v>140</v>
      </c>
      <c r="D204" s="1">
        <v>75</v>
      </c>
      <c r="E204" s="1">
        <v>136</v>
      </c>
      <c r="F204" s="1">
        <v>35</v>
      </c>
      <c r="G204" s="1">
        <v>195</v>
      </c>
      <c r="H204" s="1">
        <v>40</v>
      </c>
      <c r="I204" s="1">
        <v>175</v>
      </c>
      <c r="J204" s="1">
        <v>26</v>
      </c>
    </row>
    <row r="205" spans="1:10" x14ac:dyDescent="0.2">
      <c r="A205" s="1">
        <v>149</v>
      </c>
      <c r="B205" s="1">
        <v>119</v>
      </c>
      <c r="C205" s="1">
        <v>144</v>
      </c>
      <c r="D205" s="1">
        <v>72</v>
      </c>
      <c r="E205" s="1">
        <v>135</v>
      </c>
      <c r="F205" s="1">
        <v>38</v>
      </c>
      <c r="G205" s="1">
        <v>191</v>
      </c>
      <c r="H205" s="1">
        <v>40</v>
      </c>
      <c r="I205" s="1">
        <v>173</v>
      </c>
      <c r="J205" s="1">
        <v>26</v>
      </c>
    </row>
    <row r="206" spans="1:10" x14ac:dyDescent="0.2">
      <c r="A206" s="1">
        <v>148</v>
      </c>
      <c r="B206" s="1">
        <v>123</v>
      </c>
      <c r="C206" s="1">
        <v>143</v>
      </c>
      <c r="D206" s="1">
        <v>72</v>
      </c>
      <c r="E206" s="1">
        <v>135</v>
      </c>
      <c r="F206" s="1">
        <v>36</v>
      </c>
      <c r="G206" s="1">
        <v>188</v>
      </c>
      <c r="H206" s="1">
        <v>46</v>
      </c>
      <c r="I206" s="1">
        <v>172</v>
      </c>
      <c r="J206" s="1">
        <v>29</v>
      </c>
    </row>
    <row r="207" spans="1:10" x14ac:dyDescent="0.2">
      <c r="A207" s="1">
        <v>148</v>
      </c>
      <c r="B207" s="1">
        <v>121</v>
      </c>
      <c r="C207" s="1">
        <v>138</v>
      </c>
      <c r="D207" s="1">
        <v>75</v>
      </c>
      <c r="E207" s="1">
        <v>135</v>
      </c>
      <c r="F207" s="1">
        <v>34</v>
      </c>
      <c r="G207" s="1">
        <v>190</v>
      </c>
      <c r="H207" s="1">
        <v>47</v>
      </c>
      <c r="I207" s="1">
        <v>170</v>
      </c>
      <c r="J207" s="1">
        <v>29</v>
      </c>
    </row>
    <row r="208" spans="1:10" x14ac:dyDescent="0.2">
      <c r="A208" s="1">
        <v>148</v>
      </c>
      <c r="B208" s="1">
        <v>119</v>
      </c>
      <c r="C208" s="1">
        <v>137</v>
      </c>
      <c r="D208" s="1">
        <v>78</v>
      </c>
      <c r="E208" s="1">
        <v>132</v>
      </c>
      <c r="F208" s="1">
        <v>36</v>
      </c>
      <c r="G208" s="1">
        <v>190</v>
      </c>
      <c r="H208" s="1">
        <v>44</v>
      </c>
      <c r="I208" s="1">
        <v>173</v>
      </c>
      <c r="J208" s="1">
        <v>26</v>
      </c>
    </row>
    <row r="209" spans="1:10" x14ac:dyDescent="0.2">
      <c r="A209" s="1">
        <v>148</v>
      </c>
      <c r="B209" s="1">
        <v>121</v>
      </c>
      <c r="C209" s="1">
        <v>141</v>
      </c>
      <c r="D209" s="1">
        <v>78</v>
      </c>
      <c r="E209" s="1">
        <v>134</v>
      </c>
      <c r="F209" s="1">
        <v>40</v>
      </c>
      <c r="G209" s="1">
        <v>186</v>
      </c>
      <c r="H209" s="1">
        <v>42</v>
      </c>
      <c r="I209" s="1">
        <v>172</v>
      </c>
      <c r="J209" s="1">
        <v>24</v>
      </c>
    </row>
    <row r="210" spans="1:10" x14ac:dyDescent="0.2">
      <c r="A210" s="1">
        <v>143</v>
      </c>
      <c r="B210" s="1">
        <v>124</v>
      </c>
      <c r="C210" s="1">
        <v>142</v>
      </c>
      <c r="D210" s="1">
        <v>75</v>
      </c>
      <c r="E210" s="1">
        <v>138</v>
      </c>
      <c r="F210" s="1">
        <v>39</v>
      </c>
      <c r="G210" s="1">
        <v>183</v>
      </c>
      <c r="H210" s="1">
        <v>42</v>
      </c>
      <c r="I210" s="1">
        <v>172</v>
      </c>
      <c r="J210" s="1">
        <v>24</v>
      </c>
    </row>
    <row r="211" spans="1:10" x14ac:dyDescent="0.2">
      <c r="A211" s="1">
        <v>147</v>
      </c>
      <c r="B211" s="1">
        <v>121</v>
      </c>
      <c r="C211" s="1">
        <v>138</v>
      </c>
      <c r="D211" s="1">
        <v>72</v>
      </c>
      <c r="E211" s="1">
        <v>138</v>
      </c>
      <c r="F211" s="1">
        <v>36</v>
      </c>
      <c r="G211" s="1">
        <v>188</v>
      </c>
      <c r="H211" s="1">
        <v>46</v>
      </c>
      <c r="I211" s="1">
        <v>170</v>
      </c>
      <c r="J211" s="1">
        <v>27</v>
      </c>
    </row>
    <row r="212" spans="1:10" x14ac:dyDescent="0.2">
      <c r="A212" s="1">
        <v>154</v>
      </c>
      <c r="B212" s="1">
        <v>120</v>
      </c>
      <c r="C212" s="1">
        <v>139</v>
      </c>
      <c r="D212" s="1">
        <v>73</v>
      </c>
      <c r="E212" s="1">
        <v>136</v>
      </c>
      <c r="F212" s="1">
        <v>35</v>
      </c>
      <c r="G212" s="1">
        <v>189</v>
      </c>
      <c r="H212" s="1">
        <v>46</v>
      </c>
      <c r="I212" s="1">
        <v>172</v>
      </c>
      <c r="J212" s="1">
        <v>26</v>
      </c>
    </row>
    <row r="213" spans="1:10" x14ac:dyDescent="0.2">
      <c r="A213" s="1">
        <v>148</v>
      </c>
      <c r="B213" s="1">
        <v>121</v>
      </c>
      <c r="C213" s="1">
        <v>141</v>
      </c>
      <c r="D213" s="1">
        <v>79</v>
      </c>
      <c r="E213" s="1">
        <v>134</v>
      </c>
      <c r="F213" s="1">
        <v>38</v>
      </c>
      <c r="G213" s="1">
        <v>184</v>
      </c>
      <c r="H213" s="1">
        <v>43</v>
      </c>
      <c r="I213" s="1">
        <v>170</v>
      </c>
      <c r="J213" s="1">
        <v>23</v>
      </c>
    </row>
    <row r="214" spans="1:10" x14ac:dyDescent="0.2">
      <c r="A214" s="1">
        <v>145</v>
      </c>
      <c r="B214" s="1">
        <v>125</v>
      </c>
      <c r="C214" s="1">
        <v>138</v>
      </c>
      <c r="D214" s="1">
        <v>79</v>
      </c>
      <c r="E214" s="1">
        <v>136</v>
      </c>
      <c r="F214" s="1">
        <v>41</v>
      </c>
      <c r="G214" s="1">
        <v>182</v>
      </c>
      <c r="H214" s="1">
        <v>41</v>
      </c>
      <c r="I214" s="1">
        <v>167</v>
      </c>
      <c r="J214" s="1">
        <v>21</v>
      </c>
    </row>
    <row r="215" spans="1:10" x14ac:dyDescent="0.2">
      <c r="A215" s="1">
        <v>146</v>
      </c>
      <c r="B215" s="1">
        <v>121</v>
      </c>
      <c r="C215" s="1">
        <v>136</v>
      </c>
      <c r="D215" s="1">
        <v>76</v>
      </c>
      <c r="E215" s="1">
        <v>135</v>
      </c>
      <c r="F215" s="1">
        <v>40</v>
      </c>
      <c r="G215" s="1">
        <v>182</v>
      </c>
      <c r="H215" s="1">
        <v>44</v>
      </c>
      <c r="I215" s="1">
        <v>170</v>
      </c>
      <c r="J215" s="1">
        <v>26</v>
      </c>
    </row>
    <row r="216" spans="1:10" x14ac:dyDescent="0.2">
      <c r="A216" s="1">
        <v>146</v>
      </c>
      <c r="B216" s="1">
        <v>119</v>
      </c>
      <c r="C216" s="1">
        <v>136</v>
      </c>
      <c r="D216" s="1">
        <v>76</v>
      </c>
      <c r="E216" s="1">
        <v>132</v>
      </c>
      <c r="F216" s="1">
        <v>37</v>
      </c>
      <c r="G216" s="1">
        <v>182</v>
      </c>
      <c r="H216" s="1">
        <v>48</v>
      </c>
      <c r="I216" s="1">
        <v>172</v>
      </c>
      <c r="J216" s="1">
        <v>32</v>
      </c>
    </row>
    <row r="217" spans="1:10" x14ac:dyDescent="0.2">
      <c r="A217" s="1">
        <v>146</v>
      </c>
      <c r="B217" s="1">
        <v>125</v>
      </c>
      <c r="C217" s="1">
        <v>136</v>
      </c>
      <c r="D217" s="1">
        <v>77</v>
      </c>
      <c r="E217" s="1">
        <v>133</v>
      </c>
      <c r="F217" s="1">
        <v>36</v>
      </c>
      <c r="G217" s="1">
        <v>185</v>
      </c>
      <c r="H217" s="1">
        <v>48</v>
      </c>
      <c r="I217" s="1">
        <v>170</v>
      </c>
      <c r="J217" s="1">
        <v>31</v>
      </c>
    </row>
    <row r="218" spans="1:10" x14ac:dyDescent="0.2">
      <c r="A218" s="1">
        <v>145</v>
      </c>
      <c r="B218" s="1">
        <v>128</v>
      </c>
      <c r="C218" s="1">
        <v>132</v>
      </c>
      <c r="D218" s="1">
        <v>80</v>
      </c>
      <c r="E218" s="1">
        <v>140</v>
      </c>
      <c r="F218" s="1">
        <v>39</v>
      </c>
      <c r="G218" s="1">
        <v>181</v>
      </c>
      <c r="H218" s="1">
        <v>47</v>
      </c>
      <c r="I218" s="1">
        <v>168</v>
      </c>
      <c r="J218" s="1">
        <v>31</v>
      </c>
    </row>
    <row r="219" spans="1:10" x14ac:dyDescent="0.2">
      <c r="A219" s="1">
        <v>144</v>
      </c>
      <c r="B219" s="1">
        <v>124</v>
      </c>
      <c r="C219" s="1">
        <v>133</v>
      </c>
      <c r="D219" s="1">
        <v>78</v>
      </c>
      <c r="E219" s="1">
        <v>140</v>
      </c>
      <c r="F219" s="1">
        <v>43</v>
      </c>
      <c r="G219" s="1">
        <v>180</v>
      </c>
      <c r="H219" s="1">
        <v>45</v>
      </c>
      <c r="I219" s="1">
        <v>168</v>
      </c>
      <c r="J219" s="1">
        <v>29</v>
      </c>
    </row>
    <row r="220" spans="1:10" x14ac:dyDescent="0.2">
      <c r="A220" s="1">
        <v>142</v>
      </c>
      <c r="B220" s="1">
        <v>123</v>
      </c>
      <c r="C220" s="1">
        <v>130</v>
      </c>
      <c r="D220" s="1">
        <v>76</v>
      </c>
      <c r="E220" s="1">
        <v>136</v>
      </c>
      <c r="F220" s="1">
        <v>41</v>
      </c>
      <c r="G220" s="1">
        <v>177</v>
      </c>
      <c r="H220" s="1">
        <v>49</v>
      </c>
      <c r="I220" s="1">
        <v>171</v>
      </c>
      <c r="J220" s="1">
        <v>31</v>
      </c>
    </row>
    <row r="221" spans="1:10" x14ac:dyDescent="0.2">
      <c r="A221" s="1">
        <v>144</v>
      </c>
      <c r="B221" s="1">
        <v>126</v>
      </c>
      <c r="C221" s="1">
        <v>131</v>
      </c>
      <c r="D221" s="1">
        <v>76</v>
      </c>
      <c r="E221" s="1">
        <v>134</v>
      </c>
      <c r="F221" s="1">
        <v>39</v>
      </c>
      <c r="G221" s="1">
        <v>179</v>
      </c>
      <c r="H221" s="1">
        <v>58</v>
      </c>
      <c r="I221" s="1">
        <v>168</v>
      </c>
      <c r="J221" s="1">
        <v>36</v>
      </c>
    </row>
    <row r="222" spans="1:10" x14ac:dyDescent="0.2">
      <c r="A222" s="1">
        <v>144</v>
      </c>
      <c r="B222" s="1">
        <v>127</v>
      </c>
      <c r="C222" s="1">
        <v>133</v>
      </c>
      <c r="D222" s="1">
        <v>80</v>
      </c>
      <c r="E222" s="1">
        <v>139</v>
      </c>
      <c r="F222" s="1">
        <v>39</v>
      </c>
      <c r="G222" s="1">
        <v>177</v>
      </c>
      <c r="H222" s="1">
        <v>55</v>
      </c>
      <c r="I222" s="1">
        <v>165</v>
      </c>
      <c r="J222" s="1">
        <v>33</v>
      </c>
    </row>
    <row r="223" spans="1:10" x14ac:dyDescent="0.2">
      <c r="A223" s="1">
        <v>144</v>
      </c>
      <c r="B223" s="1">
        <v>123</v>
      </c>
      <c r="C223" s="1">
        <v>133</v>
      </c>
      <c r="D223" s="1">
        <v>82</v>
      </c>
      <c r="E223" s="1">
        <v>138</v>
      </c>
      <c r="F223" s="1">
        <v>41</v>
      </c>
      <c r="G223" s="1">
        <v>176</v>
      </c>
      <c r="H223" s="1">
        <v>53</v>
      </c>
      <c r="I223" s="1">
        <v>167</v>
      </c>
      <c r="J223" s="1">
        <v>31</v>
      </c>
    </row>
    <row r="224" spans="1:10" x14ac:dyDescent="0.2">
      <c r="A224" s="1">
        <v>140</v>
      </c>
      <c r="B224" s="1">
        <v>123</v>
      </c>
      <c r="C224" s="1">
        <v>131</v>
      </c>
      <c r="D224" s="1">
        <v>80</v>
      </c>
      <c r="E224" s="1">
        <v>136</v>
      </c>
      <c r="F224" s="1">
        <v>42</v>
      </c>
      <c r="G224" s="1">
        <v>174</v>
      </c>
      <c r="H224" s="1">
        <v>52</v>
      </c>
      <c r="I224" s="1">
        <v>167</v>
      </c>
      <c r="J224" s="1">
        <v>30</v>
      </c>
    </row>
    <row r="225" spans="1:10" x14ac:dyDescent="0.2">
      <c r="A225" s="1">
        <v>137</v>
      </c>
      <c r="B225" s="1">
        <v>127</v>
      </c>
      <c r="C225" s="1">
        <v>130</v>
      </c>
      <c r="D225" s="1">
        <v>77</v>
      </c>
      <c r="E225" s="1">
        <v>136</v>
      </c>
      <c r="F225" s="1">
        <v>40</v>
      </c>
      <c r="G225" s="1">
        <v>176</v>
      </c>
      <c r="H225" s="1">
        <v>55</v>
      </c>
      <c r="I225" s="1">
        <v>166</v>
      </c>
      <c r="J225" s="1">
        <v>33</v>
      </c>
    </row>
    <row r="226" spans="1:10" x14ac:dyDescent="0.2">
      <c r="A226" s="1">
        <v>140</v>
      </c>
      <c r="B226" s="1">
        <v>126</v>
      </c>
      <c r="C226" s="1">
        <v>128</v>
      </c>
      <c r="D226" s="1">
        <v>80</v>
      </c>
      <c r="E226" s="1">
        <v>138</v>
      </c>
      <c r="F226" s="1">
        <v>38</v>
      </c>
      <c r="G226" s="1">
        <v>174</v>
      </c>
      <c r="H226" s="1">
        <v>57</v>
      </c>
      <c r="I226" s="1">
        <v>164</v>
      </c>
      <c r="J226" s="1">
        <v>34</v>
      </c>
    </row>
    <row r="227" spans="1:10" x14ac:dyDescent="0.2">
      <c r="A227" s="1">
        <v>144</v>
      </c>
      <c r="B227" s="1">
        <v>124</v>
      </c>
      <c r="C227" s="1">
        <v>125</v>
      </c>
      <c r="D227" s="1">
        <v>86</v>
      </c>
      <c r="E227" s="1">
        <v>138</v>
      </c>
      <c r="F227" s="1">
        <v>40</v>
      </c>
      <c r="G227" s="1">
        <v>174</v>
      </c>
      <c r="H227" s="1">
        <v>55</v>
      </c>
      <c r="I227" s="1">
        <v>164</v>
      </c>
      <c r="J227" s="1">
        <v>31</v>
      </c>
    </row>
    <row r="228" spans="1:10" x14ac:dyDescent="0.2">
      <c r="A228" s="1">
        <v>140</v>
      </c>
      <c r="B228" s="1">
        <v>125</v>
      </c>
      <c r="C228" s="1">
        <v>125</v>
      </c>
      <c r="D228" s="1">
        <v>85</v>
      </c>
      <c r="E228" s="1">
        <v>135</v>
      </c>
      <c r="F228" s="1">
        <v>41</v>
      </c>
      <c r="G228" s="1">
        <v>171</v>
      </c>
      <c r="H228" s="1">
        <v>51</v>
      </c>
      <c r="I228" s="1">
        <v>163</v>
      </c>
      <c r="J228" s="1">
        <v>28</v>
      </c>
    </row>
    <row r="229" spans="1:10" x14ac:dyDescent="0.2">
      <c r="A229" s="1">
        <v>140</v>
      </c>
      <c r="B229" s="1">
        <v>128</v>
      </c>
      <c r="C229" s="1">
        <v>124</v>
      </c>
      <c r="D229" s="1">
        <v>83</v>
      </c>
      <c r="E229" s="1">
        <v>134</v>
      </c>
      <c r="F229" s="1">
        <v>41</v>
      </c>
      <c r="G229" s="1">
        <v>171</v>
      </c>
      <c r="H229" s="1">
        <v>51</v>
      </c>
      <c r="I229" s="1">
        <v>166</v>
      </c>
      <c r="J229" s="1">
        <v>28</v>
      </c>
    </row>
    <row r="230" spans="1:10" x14ac:dyDescent="0.2">
      <c r="A230" s="1">
        <v>140</v>
      </c>
      <c r="B230" s="1">
        <v>126</v>
      </c>
      <c r="C230" s="1">
        <v>122</v>
      </c>
      <c r="D230" s="1">
        <v>83</v>
      </c>
      <c r="E230" s="1">
        <v>138</v>
      </c>
      <c r="F230" s="1">
        <v>39</v>
      </c>
      <c r="G230" s="1">
        <v>170</v>
      </c>
      <c r="H230" s="1">
        <v>55</v>
      </c>
      <c r="I230" s="1">
        <v>165</v>
      </c>
      <c r="J230" s="1">
        <v>32</v>
      </c>
    </row>
    <row r="231" spans="1:10" x14ac:dyDescent="0.2">
      <c r="A231" s="1">
        <v>137</v>
      </c>
      <c r="B231" s="1">
        <v>125</v>
      </c>
      <c r="C231" s="1">
        <v>121</v>
      </c>
      <c r="D231" s="1">
        <v>83</v>
      </c>
      <c r="E231" s="1">
        <v>138</v>
      </c>
      <c r="F231" s="1">
        <v>41</v>
      </c>
      <c r="G231" s="1">
        <v>168</v>
      </c>
      <c r="H231" s="1">
        <v>55</v>
      </c>
      <c r="I231" s="1">
        <v>165</v>
      </c>
      <c r="J231" s="1">
        <v>32</v>
      </c>
    </row>
    <row r="232" spans="1:10" x14ac:dyDescent="0.2">
      <c r="A232" s="1">
        <v>136</v>
      </c>
      <c r="B232" s="1">
        <v>126</v>
      </c>
      <c r="C232" s="1">
        <v>125</v>
      </c>
      <c r="D232" s="1">
        <v>86</v>
      </c>
      <c r="E232" s="1">
        <v>134</v>
      </c>
      <c r="F232" s="1">
        <v>41</v>
      </c>
      <c r="G232" s="1">
        <v>167</v>
      </c>
      <c r="H232" s="1">
        <v>52</v>
      </c>
      <c r="I232" s="1">
        <v>162</v>
      </c>
      <c r="J232" s="1">
        <v>29</v>
      </c>
    </row>
    <row r="233" spans="1:10" x14ac:dyDescent="0.2">
      <c r="A233" s="1">
        <v>136</v>
      </c>
      <c r="B233" s="1">
        <v>128</v>
      </c>
      <c r="C233" s="1">
        <v>122</v>
      </c>
      <c r="D233" s="1">
        <v>86</v>
      </c>
      <c r="E233" s="1">
        <v>135</v>
      </c>
      <c r="F233" s="1">
        <v>43</v>
      </c>
      <c r="G233" s="1">
        <v>170</v>
      </c>
      <c r="H233" s="1">
        <v>51</v>
      </c>
      <c r="I233" s="1">
        <v>161</v>
      </c>
      <c r="J233" s="1">
        <v>27</v>
      </c>
    </row>
    <row r="234" spans="1:10" x14ac:dyDescent="0.2">
      <c r="A234" s="1">
        <v>139</v>
      </c>
      <c r="B234" s="1">
        <v>127</v>
      </c>
      <c r="C234" s="1">
        <v>120</v>
      </c>
      <c r="D234" s="1">
        <v>84</v>
      </c>
      <c r="E234" s="1">
        <v>137</v>
      </c>
      <c r="F234" s="1">
        <v>41</v>
      </c>
      <c r="G234" s="1">
        <v>170</v>
      </c>
      <c r="H234" s="1">
        <v>52</v>
      </c>
      <c r="I234" s="1">
        <v>162</v>
      </c>
      <c r="J234" s="1">
        <v>27</v>
      </c>
    </row>
    <row r="235" spans="1:10" x14ac:dyDescent="0.2">
      <c r="A235" s="1">
        <v>138</v>
      </c>
      <c r="B235" s="1">
        <v>127</v>
      </c>
      <c r="C235" s="1">
        <v>119</v>
      </c>
      <c r="D235" s="1">
        <v>83</v>
      </c>
      <c r="E235" s="1">
        <v>134</v>
      </c>
      <c r="F235" s="1">
        <v>39</v>
      </c>
      <c r="G235" s="1">
        <v>168</v>
      </c>
      <c r="H235" s="1">
        <v>56</v>
      </c>
      <c r="I235" s="1">
        <v>164</v>
      </c>
      <c r="J235" s="1">
        <v>31</v>
      </c>
    </row>
    <row r="236" spans="1:10" x14ac:dyDescent="0.2">
      <c r="A236" s="1">
        <v>132</v>
      </c>
      <c r="B236" s="1">
        <v>129</v>
      </c>
      <c r="C236" s="1">
        <v>121</v>
      </c>
      <c r="D236" s="1">
        <v>86</v>
      </c>
      <c r="E236" s="1">
        <v>132</v>
      </c>
      <c r="F236" s="1">
        <v>38</v>
      </c>
      <c r="G236" s="1">
        <v>163</v>
      </c>
      <c r="H236" s="1">
        <v>56</v>
      </c>
      <c r="I236" s="1">
        <v>161</v>
      </c>
      <c r="J236" s="1">
        <v>31</v>
      </c>
    </row>
    <row r="237" spans="1:10" x14ac:dyDescent="0.2">
      <c r="A237" s="1">
        <v>133</v>
      </c>
      <c r="B237" s="1">
        <v>132</v>
      </c>
      <c r="C237" s="1">
        <v>118</v>
      </c>
      <c r="D237" s="1">
        <v>92</v>
      </c>
      <c r="E237" s="1">
        <v>138</v>
      </c>
      <c r="F237" s="1">
        <v>41</v>
      </c>
      <c r="G237" s="1">
        <v>162</v>
      </c>
      <c r="H237" s="1">
        <v>53</v>
      </c>
      <c r="I237" s="1">
        <v>157</v>
      </c>
      <c r="J237" s="1">
        <v>30</v>
      </c>
    </row>
    <row r="238" spans="1:10" x14ac:dyDescent="0.2">
      <c r="A238" s="1">
        <v>138</v>
      </c>
      <c r="B238" s="1">
        <v>129</v>
      </c>
      <c r="C238" s="1">
        <v>118</v>
      </c>
      <c r="D238" s="1">
        <v>91</v>
      </c>
      <c r="E238" s="1">
        <v>140</v>
      </c>
      <c r="F238" s="1">
        <v>44</v>
      </c>
      <c r="G238" s="1">
        <v>174</v>
      </c>
      <c r="H238" s="1">
        <v>51</v>
      </c>
      <c r="I238" s="1">
        <v>160</v>
      </c>
      <c r="J238" s="1">
        <v>27</v>
      </c>
    </row>
    <row r="239" spans="1:10" x14ac:dyDescent="0.2">
      <c r="A239" s="1">
        <v>133</v>
      </c>
      <c r="B239" s="1">
        <v>129</v>
      </c>
      <c r="C239" s="1">
        <v>118</v>
      </c>
      <c r="D239" s="1">
        <v>88</v>
      </c>
      <c r="E239" s="1">
        <v>137</v>
      </c>
      <c r="F239" s="1">
        <v>43</v>
      </c>
      <c r="G239" s="1">
        <v>169</v>
      </c>
      <c r="H239" s="1">
        <v>54</v>
      </c>
      <c r="I239" s="1">
        <v>164</v>
      </c>
      <c r="J239" s="1">
        <v>29</v>
      </c>
    </row>
    <row r="240" spans="1:10" x14ac:dyDescent="0.2">
      <c r="A240" s="1">
        <v>128</v>
      </c>
      <c r="B240" s="1">
        <v>132</v>
      </c>
      <c r="C240" s="1">
        <v>118</v>
      </c>
      <c r="D240" s="1">
        <v>86</v>
      </c>
      <c r="E240" s="1">
        <v>134</v>
      </c>
      <c r="F240" s="1">
        <v>40</v>
      </c>
      <c r="G240" s="1">
        <v>164</v>
      </c>
      <c r="H240" s="1">
        <v>57</v>
      </c>
      <c r="I240" s="1">
        <v>163</v>
      </c>
      <c r="J240" s="1">
        <v>36</v>
      </c>
    </row>
    <row r="241" spans="1:10" x14ac:dyDescent="0.2">
      <c r="A241" s="1">
        <v>131</v>
      </c>
      <c r="B241" s="1">
        <v>134</v>
      </c>
      <c r="C241" s="1">
        <v>115</v>
      </c>
      <c r="D241" s="1">
        <v>88</v>
      </c>
      <c r="E241" s="1">
        <v>136</v>
      </c>
      <c r="F241" s="1">
        <v>39</v>
      </c>
      <c r="G241" s="1">
        <v>163</v>
      </c>
      <c r="H241" s="1">
        <v>56</v>
      </c>
      <c r="I241" s="1">
        <v>160</v>
      </c>
      <c r="J241" s="1">
        <v>37</v>
      </c>
    </row>
    <row r="242" spans="1:10" x14ac:dyDescent="0.2">
      <c r="A242" s="1">
        <v>136</v>
      </c>
      <c r="B242" s="1">
        <v>132</v>
      </c>
      <c r="C242" s="1">
        <v>114</v>
      </c>
      <c r="D242" s="1">
        <v>95</v>
      </c>
      <c r="E242" s="1">
        <v>134</v>
      </c>
      <c r="F242" s="1">
        <v>43</v>
      </c>
      <c r="G242" s="1">
        <v>168</v>
      </c>
      <c r="H242" s="1">
        <v>54</v>
      </c>
      <c r="I242" s="1">
        <v>161</v>
      </c>
      <c r="J242" s="1">
        <v>34</v>
      </c>
    </row>
    <row r="243" spans="1:10" x14ac:dyDescent="0.2">
      <c r="A243" s="1">
        <v>133</v>
      </c>
      <c r="B243" s="1">
        <v>132</v>
      </c>
      <c r="C243" s="1">
        <v>114</v>
      </c>
      <c r="D243" s="1">
        <v>93</v>
      </c>
      <c r="E243" s="1">
        <v>129</v>
      </c>
      <c r="F243" s="1">
        <v>45</v>
      </c>
      <c r="G243" s="1">
        <v>164</v>
      </c>
      <c r="H243" s="1">
        <v>52</v>
      </c>
      <c r="I243" s="1">
        <v>162</v>
      </c>
      <c r="J243" s="1">
        <v>31</v>
      </c>
    </row>
    <row r="244" spans="1:10" x14ac:dyDescent="0.2">
      <c r="A244" s="1">
        <v>128</v>
      </c>
      <c r="B244" s="1">
        <v>136</v>
      </c>
      <c r="C244" s="1">
        <v>115</v>
      </c>
      <c r="D244" s="1">
        <v>90</v>
      </c>
      <c r="E244" s="1">
        <v>131</v>
      </c>
      <c r="F244" s="1">
        <v>43</v>
      </c>
      <c r="G244" s="1">
        <v>163</v>
      </c>
      <c r="H244" s="1">
        <v>54</v>
      </c>
      <c r="I244" s="1">
        <v>159</v>
      </c>
      <c r="J244" s="1">
        <v>32</v>
      </c>
    </row>
    <row r="245" spans="1:10" x14ac:dyDescent="0.2">
      <c r="A245" s="1">
        <v>126</v>
      </c>
      <c r="B245" s="1">
        <v>138</v>
      </c>
      <c r="C245" s="1">
        <v>114</v>
      </c>
      <c r="D245" s="1">
        <v>89</v>
      </c>
      <c r="E245" s="1">
        <v>140</v>
      </c>
      <c r="F245" s="1">
        <v>41</v>
      </c>
      <c r="G245" s="1">
        <v>161</v>
      </c>
      <c r="H245" s="1">
        <v>59</v>
      </c>
      <c r="I245" s="1">
        <v>155</v>
      </c>
      <c r="J245" s="1">
        <v>36</v>
      </c>
    </row>
    <row r="246" spans="1:10" x14ac:dyDescent="0.2">
      <c r="A246" s="1">
        <v>130</v>
      </c>
      <c r="B246" s="1">
        <v>136</v>
      </c>
      <c r="C246" s="1">
        <v>112</v>
      </c>
      <c r="D246" s="1">
        <v>93</v>
      </c>
      <c r="E246" s="1">
        <v>138</v>
      </c>
      <c r="F246" s="1">
        <v>40</v>
      </c>
      <c r="G246" s="1">
        <v>164</v>
      </c>
      <c r="H246" s="1">
        <v>58</v>
      </c>
      <c r="I246" s="1">
        <v>157</v>
      </c>
      <c r="J246" s="1">
        <v>35</v>
      </c>
    </row>
    <row r="247" spans="1:10" x14ac:dyDescent="0.2">
      <c r="A247" s="1">
        <v>128</v>
      </c>
      <c r="B247" s="1">
        <v>135</v>
      </c>
      <c r="C247" s="1">
        <v>112</v>
      </c>
      <c r="D247" s="1">
        <v>101</v>
      </c>
      <c r="E247" s="1">
        <v>134</v>
      </c>
      <c r="F247" s="1">
        <v>44</v>
      </c>
      <c r="G247" s="1">
        <v>163</v>
      </c>
      <c r="H247" s="1">
        <v>55</v>
      </c>
      <c r="I247" s="1">
        <v>163</v>
      </c>
      <c r="J247" s="1">
        <v>32</v>
      </c>
    </row>
    <row r="248" spans="1:10" x14ac:dyDescent="0.2">
      <c r="A248" s="1">
        <v>122</v>
      </c>
      <c r="B248" s="1">
        <v>139</v>
      </c>
      <c r="C248" s="1">
        <v>111</v>
      </c>
      <c r="D248" s="1">
        <v>97</v>
      </c>
      <c r="E248" s="1">
        <v>132</v>
      </c>
      <c r="F248" s="1">
        <v>47</v>
      </c>
      <c r="G248" s="1">
        <v>159</v>
      </c>
      <c r="H248" s="1">
        <v>54</v>
      </c>
      <c r="I248" s="1">
        <v>162</v>
      </c>
      <c r="J248" s="1">
        <v>30</v>
      </c>
    </row>
    <row r="249" spans="1:10" x14ac:dyDescent="0.2">
      <c r="A249" s="1">
        <v>122</v>
      </c>
      <c r="B249" s="1">
        <v>137</v>
      </c>
      <c r="C249" s="1">
        <v>111</v>
      </c>
      <c r="D249" s="1">
        <v>95</v>
      </c>
      <c r="E249" s="1">
        <v>134</v>
      </c>
      <c r="F249" s="1">
        <v>46</v>
      </c>
      <c r="G249" s="1">
        <v>161</v>
      </c>
      <c r="H249" s="1">
        <v>57</v>
      </c>
      <c r="I249" s="1">
        <v>159</v>
      </c>
      <c r="J249" s="1">
        <v>33</v>
      </c>
    </row>
    <row r="250" spans="1:10" x14ac:dyDescent="0.2">
      <c r="A250" s="1">
        <v>125</v>
      </c>
      <c r="B250" s="1">
        <v>137</v>
      </c>
      <c r="C250" s="1">
        <v>112</v>
      </c>
      <c r="D250" s="1">
        <v>95</v>
      </c>
      <c r="E250" s="1">
        <v>134</v>
      </c>
      <c r="F250" s="1">
        <v>43</v>
      </c>
      <c r="G250" s="1">
        <v>160</v>
      </c>
      <c r="H250" s="1">
        <v>63</v>
      </c>
      <c r="I250" s="1">
        <v>160</v>
      </c>
      <c r="J250" s="1">
        <v>36</v>
      </c>
    </row>
    <row r="251" spans="1:10" x14ac:dyDescent="0.2">
      <c r="A251" s="1">
        <v>125</v>
      </c>
      <c r="B251" s="1">
        <v>140</v>
      </c>
      <c r="C251" s="1">
        <v>112</v>
      </c>
      <c r="D251" s="1">
        <v>98</v>
      </c>
      <c r="E251" s="1">
        <v>130</v>
      </c>
      <c r="F251" s="1">
        <v>44</v>
      </c>
      <c r="G251" s="1">
        <v>156</v>
      </c>
      <c r="H251" s="1">
        <v>61</v>
      </c>
      <c r="I251" s="1">
        <v>158</v>
      </c>
      <c r="J251" s="1">
        <v>33</v>
      </c>
    </row>
    <row r="252" spans="1:10" x14ac:dyDescent="0.2">
      <c r="A252" s="1">
        <v>122</v>
      </c>
      <c r="B252" s="1">
        <v>143</v>
      </c>
      <c r="C252" s="1">
        <v>108</v>
      </c>
      <c r="D252" s="1">
        <v>99</v>
      </c>
      <c r="E252" s="1">
        <v>129</v>
      </c>
      <c r="F252" s="1">
        <v>47</v>
      </c>
      <c r="G252" s="1">
        <v>157</v>
      </c>
      <c r="H252" s="1">
        <v>58</v>
      </c>
      <c r="I252" s="1">
        <v>156</v>
      </c>
      <c r="J252" s="1">
        <v>30</v>
      </c>
    </row>
    <row r="253" spans="1:10" x14ac:dyDescent="0.2">
      <c r="A253" s="1">
        <v>119</v>
      </c>
      <c r="B253" s="1">
        <v>142</v>
      </c>
      <c r="C253" s="1">
        <v>107</v>
      </c>
      <c r="D253" s="1">
        <v>97</v>
      </c>
      <c r="E253" s="1">
        <v>130</v>
      </c>
      <c r="F253" s="1">
        <v>48</v>
      </c>
      <c r="G253" s="1">
        <v>163</v>
      </c>
      <c r="H253" s="1">
        <v>57</v>
      </c>
      <c r="I253" s="1">
        <v>156</v>
      </c>
      <c r="J253" s="1">
        <v>30</v>
      </c>
    </row>
    <row r="254" spans="1:10" x14ac:dyDescent="0.2">
      <c r="A254" s="1">
        <v>119</v>
      </c>
      <c r="B254" s="1">
        <v>140</v>
      </c>
      <c r="C254" s="1">
        <v>111</v>
      </c>
      <c r="D254" s="1">
        <v>97</v>
      </c>
      <c r="E254" s="1">
        <v>131</v>
      </c>
      <c r="F254" s="1">
        <v>46</v>
      </c>
      <c r="G254" s="1">
        <v>160</v>
      </c>
      <c r="H254" s="1">
        <v>60</v>
      </c>
      <c r="I254" s="1">
        <v>160</v>
      </c>
      <c r="J254" s="1">
        <v>34</v>
      </c>
    </row>
    <row r="255" spans="1:10" x14ac:dyDescent="0.2">
      <c r="A255" s="1">
        <v>121</v>
      </c>
      <c r="B255" s="1">
        <v>141</v>
      </c>
      <c r="C255" s="1">
        <v>110</v>
      </c>
      <c r="D255" s="1">
        <v>97</v>
      </c>
      <c r="E255" s="1">
        <v>130</v>
      </c>
      <c r="F255" s="1">
        <v>44</v>
      </c>
      <c r="G255" s="1">
        <v>158</v>
      </c>
      <c r="H255" s="1">
        <v>64</v>
      </c>
      <c r="I255" s="1">
        <v>157</v>
      </c>
      <c r="J255" s="1">
        <v>35</v>
      </c>
    </row>
    <row r="256" spans="1:10" x14ac:dyDescent="0.2">
      <c r="A256" s="1">
        <v>118</v>
      </c>
      <c r="B256" s="1">
        <v>145</v>
      </c>
      <c r="C256" s="1">
        <v>107</v>
      </c>
      <c r="D256" s="1">
        <v>100</v>
      </c>
      <c r="E256" s="1">
        <v>129</v>
      </c>
      <c r="F256" s="1">
        <v>45</v>
      </c>
      <c r="G256" s="1">
        <v>156</v>
      </c>
      <c r="H256" s="1">
        <v>63</v>
      </c>
      <c r="I256" s="1">
        <v>154</v>
      </c>
      <c r="J256" s="1">
        <v>33</v>
      </c>
    </row>
    <row r="257" spans="1:10" x14ac:dyDescent="0.2">
      <c r="A257" s="1">
        <v>117</v>
      </c>
      <c r="B257" s="1">
        <v>143</v>
      </c>
      <c r="C257" s="1">
        <v>108</v>
      </c>
      <c r="D257" s="1">
        <v>100</v>
      </c>
      <c r="E257" s="1">
        <v>130</v>
      </c>
      <c r="F257" s="1">
        <v>47</v>
      </c>
      <c r="G257" s="1">
        <v>155</v>
      </c>
      <c r="H257" s="1">
        <v>61</v>
      </c>
      <c r="I257" s="1">
        <v>156</v>
      </c>
      <c r="J257" s="1">
        <v>31</v>
      </c>
    </row>
    <row r="258" spans="1:10" x14ac:dyDescent="0.2">
      <c r="A258" s="1">
        <v>112</v>
      </c>
      <c r="B258" s="1">
        <v>144</v>
      </c>
      <c r="C258" s="1">
        <v>112</v>
      </c>
      <c r="D258" s="1">
        <v>97</v>
      </c>
      <c r="E258" s="1">
        <v>128</v>
      </c>
      <c r="F258" s="1">
        <v>49</v>
      </c>
      <c r="G258" s="1">
        <v>155</v>
      </c>
      <c r="H258" s="1">
        <v>60</v>
      </c>
      <c r="I258" s="1">
        <v>160</v>
      </c>
      <c r="J258" s="1">
        <v>31</v>
      </c>
    </row>
    <row r="259" spans="1:10" x14ac:dyDescent="0.2">
      <c r="A259" s="1">
        <v>112</v>
      </c>
      <c r="B259" s="1">
        <v>144</v>
      </c>
      <c r="C259" s="1">
        <v>112</v>
      </c>
      <c r="D259" s="1">
        <v>97</v>
      </c>
      <c r="E259" s="1">
        <v>125</v>
      </c>
      <c r="F259" s="1">
        <v>48</v>
      </c>
      <c r="G259" s="1">
        <v>155</v>
      </c>
      <c r="H259" s="1">
        <v>64</v>
      </c>
      <c r="I259" s="1">
        <v>158</v>
      </c>
      <c r="J259" s="1">
        <v>35</v>
      </c>
    </row>
    <row r="260" spans="1:10" x14ac:dyDescent="0.2">
      <c r="A260" s="1">
        <v>121</v>
      </c>
      <c r="B260" s="1">
        <v>148</v>
      </c>
      <c r="C260" s="1">
        <v>108</v>
      </c>
      <c r="D260" s="1">
        <v>101</v>
      </c>
      <c r="E260" s="1">
        <v>124</v>
      </c>
      <c r="F260" s="1">
        <v>46</v>
      </c>
      <c r="G260" s="1">
        <v>156</v>
      </c>
      <c r="H260" s="1">
        <v>69</v>
      </c>
      <c r="I260" s="1">
        <v>155</v>
      </c>
      <c r="J260" s="1">
        <v>38</v>
      </c>
    </row>
    <row r="261" spans="1:10" x14ac:dyDescent="0.2">
      <c r="A261" s="1">
        <v>119</v>
      </c>
      <c r="B261" s="1">
        <v>146</v>
      </c>
      <c r="C261" s="1">
        <v>106</v>
      </c>
      <c r="D261" s="1">
        <v>103</v>
      </c>
      <c r="E261" s="1">
        <v>126</v>
      </c>
      <c r="F261" s="1">
        <v>48</v>
      </c>
      <c r="G261" s="1">
        <v>154</v>
      </c>
      <c r="H261" s="1">
        <v>66</v>
      </c>
      <c r="I261" s="1">
        <v>155</v>
      </c>
      <c r="J261" s="1">
        <v>35</v>
      </c>
    </row>
    <row r="262" spans="1:10" x14ac:dyDescent="0.2">
      <c r="A262" s="1">
        <v>114</v>
      </c>
      <c r="B262" s="1">
        <v>144</v>
      </c>
      <c r="C262" s="1">
        <v>109</v>
      </c>
      <c r="D262" s="1">
        <v>100</v>
      </c>
      <c r="E262" s="1">
        <v>125</v>
      </c>
      <c r="F262" s="1">
        <v>50</v>
      </c>
      <c r="G262" s="1">
        <v>152</v>
      </c>
      <c r="H262" s="1">
        <v>65</v>
      </c>
      <c r="I262" s="1">
        <v>158</v>
      </c>
      <c r="J262" s="1">
        <v>34</v>
      </c>
    </row>
    <row r="263" spans="1:10" x14ac:dyDescent="0.2">
      <c r="A263" s="1">
        <v>112</v>
      </c>
      <c r="B263" s="1">
        <v>145</v>
      </c>
      <c r="C263" s="1">
        <v>110</v>
      </c>
      <c r="D263" s="1">
        <v>99</v>
      </c>
      <c r="E263" s="1">
        <v>124</v>
      </c>
      <c r="F263" s="1">
        <v>50</v>
      </c>
      <c r="G263" s="1">
        <v>148</v>
      </c>
      <c r="H263" s="1">
        <v>66</v>
      </c>
      <c r="I263" s="1">
        <v>157</v>
      </c>
      <c r="J263" s="1">
        <v>35</v>
      </c>
    </row>
    <row r="264" spans="1:10" x14ac:dyDescent="0.2">
      <c r="A264" s="1">
        <v>114</v>
      </c>
      <c r="B264" s="1">
        <v>149</v>
      </c>
      <c r="C264" s="1">
        <v>107</v>
      </c>
      <c r="D264" s="1">
        <v>104</v>
      </c>
      <c r="E264" s="1">
        <v>124</v>
      </c>
      <c r="F264" s="1">
        <v>47</v>
      </c>
      <c r="G264" s="1">
        <v>152</v>
      </c>
      <c r="H264" s="1">
        <v>71</v>
      </c>
      <c r="I264" s="1">
        <v>156</v>
      </c>
      <c r="J264" s="1">
        <v>37</v>
      </c>
    </row>
    <row r="265" spans="1:10" x14ac:dyDescent="0.2">
      <c r="A265" s="1">
        <v>110</v>
      </c>
      <c r="B265" s="1">
        <v>148</v>
      </c>
      <c r="C265" s="1">
        <v>104</v>
      </c>
      <c r="D265" s="1">
        <v>105</v>
      </c>
      <c r="E265" s="1">
        <v>122</v>
      </c>
      <c r="F265" s="1">
        <v>46</v>
      </c>
      <c r="G265" s="1">
        <v>155</v>
      </c>
      <c r="H265" s="1">
        <v>70</v>
      </c>
      <c r="I265" s="1">
        <v>156</v>
      </c>
      <c r="J265" s="1">
        <v>35</v>
      </c>
    </row>
    <row r="266" spans="1:10" x14ac:dyDescent="0.2">
      <c r="A266" s="1">
        <v>109</v>
      </c>
      <c r="B266" s="1">
        <v>145</v>
      </c>
      <c r="C266" s="1">
        <v>104</v>
      </c>
      <c r="D266" s="1">
        <v>104</v>
      </c>
      <c r="E266" s="1">
        <v>121</v>
      </c>
      <c r="F266" s="1">
        <v>49</v>
      </c>
      <c r="G266" s="1">
        <v>152</v>
      </c>
      <c r="H266" s="1">
        <v>68</v>
      </c>
      <c r="I266" s="1">
        <v>157</v>
      </c>
      <c r="J266" s="1">
        <v>34</v>
      </c>
    </row>
    <row r="267" spans="1:10" x14ac:dyDescent="0.2">
      <c r="A267" s="1">
        <v>113</v>
      </c>
      <c r="B267" s="1">
        <v>148</v>
      </c>
      <c r="C267" s="1">
        <v>108</v>
      </c>
      <c r="D267" s="1">
        <v>103</v>
      </c>
      <c r="E267" s="1">
        <v>121</v>
      </c>
      <c r="F267" s="1">
        <v>52</v>
      </c>
      <c r="G267" s="1">
        <v>149</v>
      </c>
      <c r="H267" s="1">
        <v>66</v>
      </c>
      <c r="I267" s="1">
        <v>155</v>
      </c>
      <c r="J267" s="1">
        <v>33</v>
      </c>
    </row>
    <row r="268" spans="1:10" x14ac:dyDescent="0.2">
      <c r="A268" s="1">
        <v>110</v>
      </c>
      <c r="B268" s="1">
        <v>151</v>
      </c>
      <c r="C268" s="1">
        <v>106</v>
      </c>
      <c r="D268" s="1">
        <v>106</v>
      </c>
      <c r="E268" s="1">
        <v>124</v>
      </c>
      <c r="F268" s="1">
        <v>50</v>
      </c>
      <c r="G268" s="1">
        <v>148</v>
      </c>
      <c r="H268" s="1">
        <v>68</v>
      </c>
      <c r="I268" s="1">
        <v>154</v>
      </c>
      <c r="J268" s="1">
        <v>34</v>
      </c>
    </row>
    <row r="269" spans="1:10" x14ac:dyDescent="0.2">
      <c r="A269" s="1">
        <v>107</v>
      </c>
      <c r="B269" s="1">
        <v>148</v>
      </c>
      <c r="C269" s="1">
        <v>106</v>
      </c>
      <c r="D269" s="1">
        <v>107</v>
      </c>
      <c r="E269" s="1">
        <v>121</v>
      </c>
      <c r="F269" s="1">
        <v>48</v>
      </c>
      <c r="G269" s="1">
        <v>150</v>
      </c>
      <c r="H269" s="1">
        <v>70</v>
      </c>
      <c r="I269" s="1">
        <v>156</v>
      </c>
      <c r="J269" s="1">
        <v>36</v>
      </c>
    </row>
    <row r="270" spans="1:10" x14ac:dyDescent="0.2">
      <c r="A270" s="1">
        <v>105</v>
      </c>
      <c r="B270" s="1">
        <v>148</v>
      </c>
      <c r="C270" s="1">
        <v>105</v>
      </c>
      <c r="D270" s="1">
        <v>104</v>
      </c>
      <c r="E270" s="1">
        <v>117</v>
      </c>
      <c r="F270" s="1">
        <v>50</v>
      </c>
      <c r="G270" s="1">
        <v>146</v>
      </c>
      <c r="H270" s="1">
        <v>70</v>
      </c>
      <c r="I270" s="1">
        <v>156</v>
      </c>
      <c r="J270" s="1">
        <v>36</v>
      </c>
    </row>
    <row r="271" spans="1:10" x14ac:dyDescent="0.2">
      <c r="A271" s="1">
        <v>112</v>
      </c>
      <c r="B271" s="1">
        <v>149</v>
      </c>
      <c r="C271" s="1">
        <v>106</v>
      </c>
      <c r="D271" s="1">
        <v>105</v>
      </c>
      <c r="E271" s="1">
        <v>119</v>
      </c>
      <c r="F271" s="1">
        <v>53</v>
      </c>
      <c r="G271" s="1">
        <v>144</v>
      </c>
      <c r="H271" s="1">
        <v>67</v>
      </c>
      <c r="I271" s="1">
        <v>153</v>
      </c>
      <c r="J271" s="1">
        <v>33</v>
      </c>
    </row>
    <row r="272" spans="1:10" x14ac:dyDescent="0.2">
      <c r="A272" s="1">
        <v>110</v>
      </c>
      <c r="B272" s="1">
        <v>152</v>
      </c>
      <c r="C272" s="1">
        <v>104</v>
      </c>
      <c r="D272" s="1">
        <v>110</v>
      </c>
      <c r="E272" s="1">
        <v>122</v>
      </c>
      <c r="F272" s="1">
        <v>54</v>
      </c>
      <c r="G272" s="1">
        <v>148</v>
      </c>
      <c r="H272" s="1">
        <v>66</v>
      </c>
      <c r="I272" s="1">
        <v>152</v>
      </c>
      <c r="J272" s="1">
        <v>31</v>
      </c>
    </row>
    <row r="273" spans="1:10" x14ac:dyDescent="0.2">
      <c r="A273" s="1">
        <v>108</v>
      </c>
      <c r="B273" s="1">
        <v>149</v>
      </c>
      <c r="C273" s="1">
        <v>104</v>
      </c>
      <c r="D273" s="1">
        <v>110</v>
      </c>
      <c r="E273" s="1">
        <v>120</v>
      </c>
      <c r="F273" s="1">
        <v>53</v>
      </c>
      <c r="G273" s="1">
        <v>150</v>
      </c>
      <c r="H273" s="1">
        <v>70</v>
      </c>
      <c r="I273" s="1">
        <v>155</v>
      </c>
      <c r="J273" s="1">
        <v>35</v>
      </c>
    </row>
    <row r="274" spans="1:10" x14ac:dyDescent="0.2">
      <c r="A274" s="1">
        <v>105</v>
      </c>
      <c r="B274" s="1">
        <v>149</v>
      </c>
      <c r="C274" s="1">
        <v>102</v>
      </c>
      <c r="D274" s="1">
        <v>107</v>
      </c>
      <c r="E274" s="1">
        <v>117</v>
      </c>
      <c r="F274" s="1">
        <v>50</v>
      </c>
      <c r="G274" s="1">
        <v>145</v>
      </c>
      <c r="H274" s="1">
        <v>73</v>
      </c>
      <c r="I274" s="1">
        <v>156</v>
      </c>
      <c r="J274" s="1">
        <v>36</v>
      </c>
    </row>
    <row r="275" spans="1:10" x14ac:dyDescent="0.2">
      <c r="A275" s="1">
        <v>106</v>
      </c>
      <c r="B275" s="1">
        <v>153</v>
      </c>
      <c r="C275" s="1">
        <v>102</v>
      </c>
      <c r="D275" s="1">
        <v>108</v>
      </c>
      <c r="E275" s="1">
        <v>117</v>
      </c>
      <c r="F275" s="1">
        <v>51</v>
      </c>
      <c r="G275" s="1">
        <v>142</v>
      </c>
      <c r="H275" s="1">
        <v>72</v>
      </c>
      <c r="I275" s="1">
        <v>150</v>
      </c>
      <c r="J275" s="1">
        <v>35</v>
      </c>
    </row>
    <row r="276" spans="1:10" x14ac:dyDescent="0.2">
      <c r="A276" s="1">
        <v>108</v>
      </c>
      <c r="B276" s="1">
        <v>153</v>
      </c>
      <c r="C276" s="1">
        <v>104</v>
      </c>
      <c r="D276" s="1">
        <v>114</v>
      </c>
      <c r="E276" s="1">
        <v>118</v>
      </c>
      <c r="F276" s="1">
        <v>54</v>
      </c>
      <c r="G276" s="1">
        <v>144</v>
      </c>
      <c r="H276" s="1">
        <v>69</v>
      </c>
      <c r="I276" s="1">
        <v>150</v>
      </c>
      <c r="J276" s="1">
        <v>32</v>
      </c>
    </row>
    <row r="277" spans="1:10" x14ac:dyDescent="0.2">
      <c r="A277" s="1">
        <v>105</v>
      </c>
      <c r="B277" s="1">
        <v>151</v>
      </c>
      <c r="C277" s="1">
        <v>104</v>
      </c>
      <c r="D277" s="1">
        <v>111</v>
      </c>
      <c r="E277" s="1">
        <v>117</v>
      </c>
      <c r="F277" s="1">
        <v>55</v>
      </c>
      <c r="G277" s="1">
        <v>148</v>
      </c>
      <c r="H277" s="1">
        <v>68</v>
      </c>
      <c r="I277" s="1">
        <v>166</v>
      </c>
      <c r="J277" s="1">
        <v>32</v>
      </c>
    </row>
    <row r="278" spans="1:10" x14ac:dyDescent="0.2">
      <c r="A278" s="1">
        <v>101</v>
      </c>
      <c r="B278" s="1">
        <v>151</v>
      </c>
      <c r="C278" s="1">
        <v>103</v>
      </c>
      <c r="D278" s="1">
        <v>108</v>
      </c>
      <c r="E278" s="1">
        <v>116</v>
      </c>
      <c r="F278" s="1">
        <v>54</v>
      </c>
      <c r="G278" s="1">
        <v>146</v>
      </c>
      <c r="H278" s="1">
        <v>72</v>
      </c>
      <c r="I278" s="1">
        <v>164</v>
      </c>
      <c r="J278" s="1">
        <v>37</v>
      </c>
    </row>
    <row r="279" spans="1:10" x14ac:dyDescent="0.2">
      <c r="A279" s="1">
        <v>104</v>
      </c>
      <c r="B279" s="1">
        <v>156</v>
      </c>
      <c r="C279" s="1">
        <v>101</v>
      </c>
      <c r="D279" s="1">
        <v>110</v>
      </c>
      <c r="E279" s="1">
        <v>114</v>
      </c>
      <c r="F279" s="1">
        <v>52</v>
      </c>
      <c r="G279" s="1">
        <v>144</v>
      </c>
      <c r="H279" s="1">
        <v>82</v>
      </c>
      <c r="I279" s="1">
        <v>159</v>
      </c>
      <c r="J279" s="1">
        <v>38</v>
      </c>
    </row>
    <row r="280" spans="1:10" x14ac:dyDescent="0.2">
      <c r="A280" s="1">
        <v>109</v>
      </c>
      <c r="B280" s="1">
        <v>155</v>
      </c>
      <c r="C280" s="1">
        <v>100</v>
      </c>
      <c r="D280" s="1">
        <v>117</v>
      </c>
      <c r="E280" s="1">
        <v>116</v>
      </c>
      <c r="F280" s="1">
        <v>52</v>
      </c>
      <c r="G280" s="1">
        <v>143</v>
      </c>
      <c r="H280" s="1">
        <v>79</v>
      </c>
      <c r="I280" s="1">
        <v>157</v>
      </c>
      <c r="J280" s="1">
        <v>36</v>
      </c>
    </row>
    <row r="281" spans="1:10" x14ac:dyDescent="0.2">
      <c r="A281" s="1">
        <v>106</v>
      </c>
      <c r="B281" s="1">
        <v>153</v>
      </c>
      <c r="C281" s="1">
        <v>99</v>
      </c>
      <c r="D281" s="1">
        <v>113</v>
      </c>
      <c r="E281" s="1">
        <v>116</v>
      </c>
      <c r="F281" s="1">
        <v>56</v>
      </c>
      <c r="G281" s="1">
        <v>143</v>
      </c>
      <c r="H281" s="1">
        <v>77</v>
      </c>
      <c r="I281" s="1">
        <v>159</v>
      </c>
      <c r="J281" s="1">
        <v>33</v>
      </c>
    </row>
    <row r="282" spans="1:10" x14ac:dyDescent="0.2">
      <c r="A282" s="1">
        <v>102</v>
      </c>
      <c r="B282" s="1">
        <v>152</v>
      </c>
      <c r="C282" s="1">
        <v>99</v>
      </c>
      <c r="D282" s="1">
        <v>109</v>
      </c>
      <c r="E282" s="1">
        <v>113</v>
      </c>
      <c r="F282" s="1">
        <v>58</v>
      </c>
      <c r="G282" s="1">
        <v>140</v>
      </c>
      <c r="H282" s="1">
        <v>76</v>
      </c>
      <c r="I282" s="1">
        <v>156</v>
      </c>
      <c r="J282" s="1">
        <v>33</v>
      </c>
    </row>
    <row r="283" spans="1:10" x14ac:dyDescent="0.2">
      <c r="A283" s="1">
        <v>106</v>
      </c>
      <c r="B283" s="1">
        <v>156</v>
      </c>
      <c r="C283" s="1">
        <v>101</v>
      </c>
      <c r="D283" s="1">
        <v>110</v>
      </c>
      <c r="E283" s="1">
        <v>114</v>
      </c>
      <c r="F283" s="1">
        <v>56</v>
      </c>
      <c r="G283" s="1">
        <v>139</v>
      </c>
      <c r="H283" s="1">
        <v>79</v>
      </c>
      <c r="I283" s="1">
        <v>153</v>
      </c>
      <c r="J283" s="1">
        <v>35</v>
      </c>
    </row>
    <row r="284" spans="1:10" x14ac:dyDescent="0.2">
      <c r="A284" s="1">
        <v>108</v>
      </c>
      <c r="B284" s="1">
        <v>157</v>
      </c>
      <c r="C284" s="1">
        <v>99</v>
      </c>
      <c r="D284" s="1">
        <v>115</v>
      </c>
      <c r="E284" s="1">
        <v>115</v>
      </c>
      <c r="F284" s="1">
        <v>54</v>
      </c>
      <c r="G284" s="1">
        <v>141</v>
      </c>
      <c r="H284" s="1">
        <v>80</v>
      </c>
      <c r="I284" s="1">
        <v>154</v>
      </c>
      <c r="J284" s="1">
        <v>36</v>
      </c>
    </row>
    <row r="285" spans="1:10" x14ac:dyDescent="0.2">
      <c r="A285" s="1">
        <v>104</v>
      </c>
      <c r="B285" s="1">
        <v>154</v>
      </c>
      <c r="C285" s="1">
        <v>96</v>
      </c>
      <c r="D285" s="1">
        <v>114</v>
      </c>
      <c r="E285" s="1">
        <v>116</v>
      </c>
      <c r="F285" s="1">
        <v>54</v>
      </c>
      <c r="G285" s="1">
        <v>139</v>
      </c>
      <c r="H285" s="1">
        <v>77</v>
      </c>
      <c r="I285" s="1">
        <v>156</v>
      </c>
      <c r="J285" s="1">
        <v>34</v>
      </c>
    </row>
    <row r="286" spans="1:10" x14ac:dyDescent="0.2">
      <c r="A286" s="1">
        <v>103</v>
      </c>
      <c r="B286" s="1">
        <v>155</v>
      </c>
      <c r="C286" s="1">
        <v>97</v>
      </c>
      <c r="D286" s="1">
        <v>111</v>
      </c>
      <c r="E286" s="1">
        <v>113</v>
      </c>
      <c r="F286" s="1">
        <v>58</v>
      </c>
      <c r="G286" s="1">
        <v>136</v>
      </c>
      <c r="H286" s="1">
        <v>74</v>
      </c>
      <c r="I286" s="1">
        <v>153</v>
      </c>
      <c r="J286" s="1">
        <v>33</v>
      </c>
    </row>
    <row r="287" spans="1:10" x14ac:dyDescent="0.2">
      <c r="A287" s="1">
        <v>101</v>
      </c>
      <c r="B287" s="1">
        <v>158</v>
      </c>
      <c r="C287" s="1">
        <v>100</v>
      </c>
      <c r="D287" s="1">
        <v>113</v>
      </c>
      <c r="E287" s="1">
        <v>113</v>
      </c>
      <c r="F287" s="1">
        <v>60</v>
      </c>
      <c r="G287" s="1">
        <v>136</v>
      </c>
      <c r="H287" s="1">
        <v>76</v>
      </c>
      <c r="I287" s="1">
        <v>150</v>
      </c>
      <c r="J287" s="1">
        <v>34</v>
      </c>
    </row>
    <row r="288" spans="1:10" x14ac:dyDescent="0.2">
      <c r="A288" s="1">
        <v>99</v>
      </c>
      <c r="B288" s="1">
        <v>157</v>
      </c>
      <c r="C288" s="1">
        <v>99</v>
      </c>
      <c r="D288" s="1">
        <v>115</v>
      </c>
      <c r="E288" s="1">
        <v>114</v>
      </c>
      <c r="F288" s="1">
        <v>57</v>
      </c>
      <c r="G288" s="1">
        <v>140</v>
      </c>
      <c r="H288" s="1">
        <v>79</v>
      </c>
      <c r="I288" s="1">
        <v>150</v>
      </c>
      <c r="J288" s="1">
        <v>34</v>
      </c>
    </row>
    <row r="289" spans="1:10" x14ac:dyDescent="0.2">
      <c r="A289" s="1">
        <v>102</v>
      </c>
      <c r="B289" s="1">
        <v>155</v>
      </c>
      <c r="C289" s="1">
        <v>96</v>
      </c>
      <c r="D289" s="1">
        <v>112</v>
      </c>
      <c r="E289" s="1">
        <v>112</v>
      </c>
      <c r="F289" s="1">
        <v>56</v>
      </c>
      <c r="G289" s="1">
        <v>138</v>
      </c>
      <c r="H289" s="1">
        <v>79</v>
      </c>
      <c r="I289" s="1">
        <v>152</v>
      </c>
      <c r="J289" s="1">
        <v>34</v>
      </c>
    </row>
    <row r="290" spans="1:10" x14ac:dyDescent="0.2">
      <c r="A290" s="1">
        <v>107</v>
      </c>
      <c r="B290" s="1">
        <v>157</v>
      </c>
      <c r="C290" s="1">
        <v>95</v>
      </c>
      <c r="D290" s="1">
        <v>108</v>
      </c>
      <c r="E290" s="1">
        <v>110</v>
      </c>
      <c r="F290" s="1">
        <v>59</v>
      </c>
      <c r="G290" s="1">
        <v>134</v>
      </c>
      <c r="H290" s="1">
        <v>76</v>
      </c>
      <c r="I290" s="1">
        <v>150</v>
      </c>
      <c r="J290" s="1">
        <v>34</v>
      </c>
    </row>
    <row r="291" spans="1:10" x14ac:dyDescent="0.2">
      <c r="A291" s="1">
        <v>104</v>
      </c>
      <c r="B291" s="1">
        <v>160</v>
      </c>
      <c r="C291" s="1">
        <v>96</v>
      </c>
      <c r="D291" s="1">
        <v>117</v>
      </c>
      <c r="E291" s="1">
        <v>109</v>
      </c>
      <c r="F291" s="1">
        <v>61</v>
      </c>
      <c r="G291" s="1">
        <v>136</v>
      </c>
      <c r="H291" s="1">
        <v>75</v>
      </c>
      <c r="I291" s="1">
        <v>147</v>
      </c>
      <c r="J291" s="1">
        <v>32</v>
      </c>
    </row>
    <row r="292" spans="1:10" x14ac:dyDescent="0.2">
      <c r="A292" s="1">
        <v>102</v>
      </c>
      <c r="B292" s="1">
        <v>158</v>
      </c>
      <c r="C292" s="1">
        <v>98</v>
      </c>
      <c r="D292" s="1">
        <v>117</v>
      </c>
      <c r="E292" s="1">
        <v>111</v>
      </c>
      <c r="F292" s="1">
        <v>60</v>
      </c>
      <c r="G292" s="1">
        <v>140</v>
      </c>
      <c r="H292" s="1">
        <v>76</v>
      </c>
      <c r="I292" s="1">
        <v>149</v>
      </c>
      <c r="J292" s="1">
        <v>33</v>
      </c>
    </row>
    <row r="293" spans="1:10" x14ac:dyDescent="0.2">
      <c r="A293" s="1">
        <v>99</v>
      </c>
      <c r="B293" s="1">
        <v>157</v>
      </c>
      <c r="C293" s="1">
        <v>95</v>
      </c>
      <c r="D293" s="1">
        <v>114</v>
      </c>
      <c r="E293" s="1">
        <v>112</v>
      </c>
      <c r="F293" s="1">
        <v>57</v>
      </c>
      <c r="G293" s="1">
        <v>136</v>
      </c>
      <c r="H293" s="1">
        <v>79</v>
      </c>
      <c r="I293" s="1">
        <v>150</v>
      </c>
      <c r="J293" s="1">
        <v>35</v>
      </c>
    </row>
    <row r="294" spans="1:10" x14ac:dyDescent="0.2">
      <c r="A294" s="1">
        <v>99</v>
      </c>
      <c r="B294" s="1">
        <v>159</v>
      </c>
      <c r="C294" s="1">
        <v>92</v>
      </c>
      <c r="D294" s="1">
        <v>112</v>
      </c>
      <c r="E294" s="1">
        <v>110</v>
      </c>
      <c r="F294" s="1">
        <v>57</v>
      </c>
      <c r="G294" s="1">
        <v>134</v>
      </c>
      <c r="H294" s="1">
        <v>79</v>
      </c>
      <c r="I294" s="1">
        <v>146</v>
      </c>
      <c r="J294" s="1">
        <v>33</v>
      </c>
    </row>
    <row r="295" spans="1:10" x14ac:dyDescent="0.2">
      <c r="A295" s="1">
        <v>104</v>
      </c>
      <c r="B295" s="1">
        <v>161</v>
      </c>
      <c r="C295" s="1">
        <v>94</v>
      </c>
      <c r="D295" s="1">
        <v>116</v>
      </c>
      <c r="E295" s="1">
        <v>111</v>
      </c>
      <c r="F295" s="1">
        <v>60</v>
      </c>
      <c r="G295" s="1">
        <v>137</v>
      </c>
      <c r="H295" s="1">
        <v>76</v>
      </c>
      <c r="I295" s="1">
        <v>143</v>
      </c>
      <c r="J295" s="1">
        <v>31</v>
      </c>
    </row>
    <row r="296" spans="1:10" x14ac:dyDescent="0.2">
      <c r="A296" s="1">
        <v>104</v>
      </c>
      <c r="B296" s="1">
        <v>159</v>
      </c>
      <c r="C296" s="1">
        <v>100</v>
      </c>
      <c r="D296" s="1">
        <v>117</v>
      </c>
      <c r="E296" s="1">
        <v>110</v>
      </c>
      <c r="F296" s="1">
        <v>62</v>
      </c>
      <c r="G296" s="1">
        <v>137</v>
      </c>
      <c r="H296" s="1">
        <v>75</v>
      </c>
      <c r="I296" s="1">
        <v>147</v>
      </c>
      <c r="J296" s="1">
        <v>32</v>
      </c>
    </row>
    <row r="297" spans="1:10" x14ac:dyDescent="0.2">
      <c r="A297" s="1">
        <v>101</v>
      </c>
      <c r="B297" s="1">
        <v>159</v>
      </c>
      <c r="C297" s="1">
        <v>99</v>
      </c>
      <c r="D297" s="1">
        <v>113</v>
      </c>
      <c r="E297" s="1">
        <v>108</v>
      </c>
      <c r="F297" s="1">
        <v>60</v>
      </c>
      <c r="G297" s="1">
        <v>134</v>
      </c>
      <c r="H297" s="1">
        <v>77</v>
      </c>
      <c r="I297" s="1">
        <v>147</v>
      </c>
      <c r="J297" s="1">
        <v>35</v>
      </c>
    </row>
    <row r="298" spans="1:10" x14ac:dyDescent="0.2">
      <c r="A298" s="1">
        <v>99</v>
      </c>
      <c r="B298" s="1">
        <v>161</v>
      </c>
      <c r="C298" s="1">
        <v>96</v>
      </c>
      <c r="D298" s="1">
        <v>113</v>
      </c>
      <c r="E298" s="1">
        <v>110</v>
      </c>
      <c r="F298" s="1">
        <v>58</v>
      </c>
      <c r="G298" s="1">
        <v>130</v>
      </c>
      <c r="H298" s="1">
        <v>79</v>
      </c>
      <c r="I298" s="1">
        <v>142</v>
      </c>
      <c r="J298" s="1">
        <v>37</v>
      </c>
    </row>
    <row r="299" spans="1:10" x14ac:dyDescent="0.2">
      <c r="A299" s="1">
        <v>98</v>
      </c>
      <c r="B299" s="1">
        <v>164</v>
      </c>
      <c r="C299" s="1">
        <v>94</v>
      </c>
      <c r="D299" s="1">
        <v>121</v>
      </c>
      <c r="E299" s="1">
        <v>112</v>
      </c>
      <c r="F299" s="1">
        <v>58</v>
      </c>
      <c r="G299" s="1">
        <v>130</v>
      </c>
      <c r="H299" s="1">
        <v>78</v>
      </c>
      <c r="I299" s="1">
        <v>142</v>
      </c>
      <c r="J299" s="1">
        <v>34</v>
      </c>
    </row>
    <row r="300" spans="1:10" x14ac:dyDescent="0.2">
      <c r="A300" s="1">
        <v>100</v>
      </c>
      <c r="B300" s="1">
        <v>161</v>
      </c>
      <c r="C300" s="1">
        <v>95</v>
      </c>
      <c r="D300" s="1">
        <v>118</v>
      </c>
      <c r="E300" s="1">
        <v>111</v>
      </c>
      <c r="F300" s="1">
        <v>61</v>
      </c>
      <c r="G300" s="1">
        <v>136</v>
      </c>
      <c r="H300" s="1">
        <v>74</v>
      </c>
      <c r="I300" s="1">
        <v>148</v>
      </c>
      <c r="J300" s="1">
        <v>32</v>
      </c>
    </row>
    <row r="301" spans="1:10" x14ac:dyDescent="0.2">
      <c r="A301" s="1">
        <v>96</v>
      </c>
      <c r="B301" s="1">
        <v>161</v>
      </c>
      <c r="C301" s="1">
        <v>95</v>
      </c>
      <c r="D301" s="1">
        <v>115</v>
      </c>
      <c r="E301" s="1">
        <v>108</v>
      </c>
      <c r="F301" s="1">
        <v>63</v>
      </c>
      <c r="G301" s="1">
        <v>133</v>
      </c>
      <c r="H301" s="1">
        <v>74</v>
      </c>
      <c r="I301" s="1">
        <v>148</v>
      </c>
      <c r="J301" s="1">
        <v>32</v>
      </c>
    </row>
    <row r="302" spans="1:10" x14ac:dyDescent="0.2">
      <c r="A302" s="1">
        <v>94</v>
      </c>
      <c r="B302" s="1">
        <v>165</v>
      </c>
      <c r="C302" s="1">
        <v>92</v>
      </c>
      <c r="D302" s="1">
        <v>117</v>
      </c>
      <c r="E302" s="1">
        <v>108</v>
      </c>
      <c r="F302" s="1">
        <v>61</v>
      </c>
      <c r="G302" s="1">
        <v>130</v>
      </c>
      <c r="H302" s="1">
        <v>76</v>
      </c>
      <c r="I302" s="1">
        <v>144</v>
      </c>
      <c r="J302" s="1">
        <v>35</v>
      </c>
    </row>
    <row r="303" spans="1:10" x14ac:dyDescent="0.2">
      <c r="A303" s="1">
        <v>99</v>
      </c>
      <c r="B303" s="1">
        <v>165</v>
      </c>
      <c r="C303" s="1">
        <v>91</v>
      </c>
      <c r="D303" s="1">
        <v>124</v>
      </c>
      <c r="E303" s="1">
        <v>109</v>
      </c>
      <c r="F303" s="1">
        <v>58</v>
      </c>
      <c r="G303" s="1">
        <v>128</v>
      </c>
      <c r="H303" s="1">
        <v>78</v>
      </c>
      <c r="I303" s="1">
        <v>141</v>
      </c>
      <c r="J303" s="1">
        <v>36</v>
      </c>
    </row>
    <row r="304" spans="1:10" x14ac:dyDescent="0.2">
      <c r="A304" s="1">
        <v>98</v>
      </c>
      <c r="B304" s="1">
        <v>165</v>
      </c>
      <c r="C304" s="1">
        <v>91</v>
      </c>
      <c r="D304" s="1">
        <v>121</v>
      </c>
      <c r="E304" s="1">
        <v>106</v>
      </c>
      <c r="F304" s="1">
        <v>60</v>
      </c>
      <c r="G304" s="1">
        <v>130</v>
      </c>
      <c r="H304" s="1">
        <v>77</v>
      </c>
      <c r="I304" s="1">
        <v>144</v>
      </c>
      <c r="J304" s="1">
        <v>33</v>
      </c>
    </row>
    <row r="305" spans="1:10" x14ac:dyDescent="0.2">
      <c r="A305" s="1">
        <v>98</v>
      </c>
      <c r="B305" s="1">
        <v>164</v>
      </c>
      <c r="C305" s="1">
        <v>94</v>
      </c>
      <c r="D305" s="1">
        <v>119</v>
      </c>
      <c r="E305" s="1">
        <v>105</v>
      </c>
      <c r="F305" s="1">
        <v>65</v>
      </c>
      <c r="G305" s="1">
        <v>130</v>
      </c>
      <c r="H305" s="1">
        <v>74</v>
      </c>
      <c r="I305" s="1">
        <v>147</v>
      </c>
      <c r="J305" s="1">
        <v>32</v>
      </c>
    </row>
    <row r="306" spans="1:10" x14ac:dyDescent="0.2">
      <c r="A306" s="1">
        <v>98</v>
      </c>
      <c r="B306" s="1">
        <v>168</v>
      </c>
      <c r="C306" s="1">
        <v>94</v>
      </c>
      <c r="D306" s="1">
        <v>121</v>
      </c>
      <c r="E306" s="1">
        <v>107</v>
      </c>
      <c r="F306" s="1">
        <v>67</v>
      </c>
      <c r="G306" s="1">
        <v>128</v>
      </c>
      <c r="H306" s="1">
        <v>72</v>
      </c>
      <c r="I306" s="1">
        <v>143</v>
      </c>
      <c r="J306" s="1">
        <v>33</v>
      </c>
    </row>
    <row r="307" spans="1:10" x14ac:dyDescent="0.2">
      <c r="A307" s="1">
        <v>94</v>
      </c>
      <c r="B307" s="1">
        <v>168</v>
      </c>
      <c r="C307" s="1">
        <v>91</v>
      </c>
      <c r="D307" s="1">
        <v>123</v>
      </c>
      <c r="E307" s="1">
        <v>111</v>
      </c>
      <c r="F307" s="1">
        <v>64</v>
      </c>
      <c r="G307" s="1">
        <v>129</v>
      </c>
      <c r="H307" s="1">
        <v>78</v>
      </c>
      <c r="I307" s="1">
        <v>142</v>
      </c>
      <c r="J307" s="1">
        <v>36</v>
      </c>
    </row>
    <row r="308" spans="1:10" x14ac:dyDescent="0.2">
      <c r="A308" s="1">
        <v>91</v>
      </c>
      <c r="B308" s="1">
        <v>167</v>
      </c>
      <c r="C308" s="1">
        <v>88</v>
      </c>
      <c r="D308" s="1">
        <v>120</v>
      </c>
      <c r="E308" s="1">
        <v>108</v>
      </c>
      <c r="F308" s="1">
        <v>62</v>
      </c>
      <c r="G308" s="1">
        <v>130</v>
      </c>
      <c r="H308" s="1">
        <v>85</v>
      </c>
      <c r="I308" s="1">
        <v>146</v>
      </c>
      <c r="J308" s="1">
        <v>39</v>
      </c>
    </row>
    <row r="309" spans="1:10" x14ac:dyDescent="0.2">
      <c r="A309" s="1">
        <v>95</v>
      </c>
      <c r="B309" s="1">
        <v>168</v>
      </c>
      <c r="C309" s="1">
        <v>88</v>
      </c>
      <c r="D309" s="1">
        <v>120</v>
      </c>
      <c r="E309" s="1">
        <v>104</v>
      </c>
      <c r="F309" s="1">
        <v>63</v>
      </c>
      <c r="G309" s="1">
        <v>130</v>
      </c>
      <c r="H309" s="1">
        <v>82</v>
      </c>
      <c r="I309" s="1">
        <v>142</v>
      </c>
      <c r="J309" s="1">
        <v>36</v>
      </c>
    </row>
    <row r="310" spans="1:10" x14ac:dyDescent="0.2">
      <c r="A310" s="1">
        <v>103</v>
      </c>
      <c r="B310" s="1">
        <v>172</v>
      </c>
      <c r="C310" s="1">
        <v>89</v>
      </c>
      <c r="D310" s="1">
        <v>121</v>
      </c>
      <c r="E310" s="1">
        <v>105</v>
      </c>
      <c r="F310" s="1">
        <v>67</v>
      </c>
      <c r="G310" s="1">
        <v>128</v>
      </c>
      <c r="H310" s="1">
        <v>79</v>
      </c>
      <c r="I310" s="1">
        <v>140</v>
      </c>
      <c r="J310" s="1">
        <v>34</v>
      </c>
    </row>
    <row r="311" spans="1:10" x14ac:dyDescent="0.2">
      <c r="A311" s="1">
        <v>99</v>
      </c>
      <c r="B311" s="1">
        <v>170</v>
      </c>
      <c r="C311" s="1">
        <v>91</v>
      </c>
      <c r="D311" s="1">
        <v>125</v>
      </c>
      <c r="E311" s="1">
        <v>113</v>
      </c>
      <c r="F311" s="1">
        <v>66</v>
      </c>
      <c r="G311" s="1">
        <v>130</v>
      </c>
      <c r="H311" s="1">
        <v>79</v>
      </c>
      <c r="I311" s="1">
        <v>141</v>
      </c>
      <c r="J311" s="1">
        <v>36</v>
      </c>
    </row>
    <row r="312" spans="1:10" x14ac:dyDescent="0.2">
      <c r="A312" s="1">
        <v>95</v>
      </c>
      <c r="B312" s="1">
        <v>169</v>
      </c>
      <c r="C312" s="1">
        <v>90</v>
      </c>
      <c r="D312" s="1">
        <v>121</v>
      </c>
      <c r="E312" s="1">
        <v>109</v>
      </c>
      <c r="F312" s="1">
        <v>63</v>
      </c>
      <c r="G312" s="1">
        <v>130</v>
      </c>
      <c r="H312" s="1">
        <v>83</v>
      </c>
      <c r="I312" s="1">
        <v>143</v>
      </c>
      <c r="J312" s="1">
        <v>42</v>
      </c>
    </row>
    <row r="313" spans="1:10" x14ac:dyDescent="0.2">
      <c r="A313" s="1">
        <v>94</v>
      </c>
      <c r="B313" s="1">
        <v>170</v>
      </c>
      <c r="C313" s="1">
        <v>87</v>
      </c>
      <c r="D313" s="1">
        <v>120</v>
      </c>
      <c r="E313" s="1">
        <v>106</v>
      </c>
      <c r="F313" s="1">
        <v>63</v>
      </c>
      <c r="G313" s="1">
        <v>127</v>
      </c>
      <c r="H313" s="1">
        <v>82</v>
      </c>
      <c r="I313" s="1">
        <v>141</v>
      </c>
      <c r="J313" s="1">
        <v>41</v>
      </c>
    </row>
    <row r="314" spans="1:10" x14ac:dyDescent="0.2">
      <c r="A314" s="1">
        <v>98</v>
      </c>
      <c r="B314" s="1">
        <v>174</v>
      </c>
      <c r="C314" s="1">
        <v>86</v>
      </c>
      <c r="D314" s="1">
        <v>125</v>
      </c>
      <c r="E314" s="1">
        <v>107</v>
      </c>
      <c r="F314" s="1">
        <v>64</v>
      </c>
      <c r="G314" s="1">
        <v>125</v>
      </c>
      <c r="H314" s="1">
        <v>79</v>
      </c>
      <c r="I314" s="1">
        <v>139</v>
      </c>
      <c r="J314" s="1">
        <v>39</v>
      </c>
    </row>
    <row r="315" spans="1:10" x14ac:dyDescent="0.2">
      <c r="A315" s="1">
        <v>97</v>
      </c>
      <c r="B315" s="1">
        <v>172</v>
      </c>
      <c r="C315" s="1">
        <v>90</v>
      </c>
      <c r="D315" s="1">
        <v>129</v>
      </c>
      <c r="E315" s="1">
        <v>107</v>
      </c>
      <c r="F315" s="1">
        <v>66</v>
      </c>
      <c r="G315" s="1">
        <v>126</v>
      </c>
      <c r="H315" s="1">
        <v>78</v>
      </c>
      <c r="I315" s="1">
        <v>140</v>
      </c>
      <c r="J315" s="1">
        <v>37</v>
      </c>
    </row>
    <row r="316" spans="1:10" x14ac:dyDescent="0.2">
      <c r="A316" s="1">
        <v>95</v>
      </c>
      <c r="B316" s="1">
        <v>171</v>
      </c>
      <c r="C316" s="1">
        <v>91</v>
      </c>
      <c r="D316" s="1">
        <v>124</v>
      </c>
      <c r="E316" s="1">
        <v>105</v>
      </c>
      <c r="F316" s="1">
        <v>66</v>
      </c>
      <c r="G316" s="1">
        <v>128</v>
      </c>
      <c r="H316" s="1">
        <v>79</v>
      </c>
      <c r="I316" s="1">
        <v>142</v>
      </c>
      <c r="J316" s="1">
        <v>41</v>
      </c>
    </row>
    <row r="317" spans="1:10" x14ac:dyDescent="0.2">
      <c r="A317" s="1">
        <v>90</v>
      </c>
      <c r="B317" s="1">
        <v>173</v>
      </c>
      <c r="C317" s="1">
        <v>89</v>
      </c>
      <c r="D317" s="1">
        <v>124</v>
      </c>
      <c r="E317" s="1">
        <v>104</v>
      </c>
      <c r="F317" s="1">
        <v>63</v>
      </c>
      <c r="G317" s="1">
        <v>127</v>
      </c>
      <c r="H317" s="1">
        <v>85</v>
      </c>
      <c r="I317" s="1">
        <v>139</v>
      </c>
      <c r="J317" s="1">
        <v>45</v>
      </c>
    </row>
    <row r="318" spans="1:10" x14ac:dyDescent="0.2">
      <c r="A318" s="1">
        <v>90</v>
      </c>
      <c r="B318" s="1">
        <v>176</v>
      </c>
      <c r="C318" s="1">
        <v>85</v>
      </c>
      <c r="D318" s="1">
        <v>128</v>
      </c>
      <c r="E318" s="1">
        <v>104</v>
      </c>
      <c r="F318" s="1">
        <v>63</v>
      </c>
      <c r="G318" s="1">
        <v>124</v>
      </c>
      <c r="H318" s="1">
        <v>84</v>
      </c>
      <c r="I318" s="1">
        <v>138</v>
      </c>
      <c r="J318" s="1">
        <v>44</v>
      </c>
    </row>
    <row r="319" spans="1:10" x14ac:dyDescent="0.2">
      <c r="A319" s="1">
        <v>94</v>
      </c>
      <c r="B319" s="1">
        <v>174</v>
      </c>
      <c r="C319" s="1">
        <v>84</v>
      </c>
      <c r="D319" s="1">
        <v>129</v>
      </c>
      <c r="E319" s="1">
        <v>105</v>
      </c>
      <c r="F319" s="1">
        <v>66</v>
      </c>
      <c r="G319" s="1">
        <v>124</v>
      </c>
      <c r="H319" s="1">
        <v>81</v>
      </c>
      <c r="I319" s="1">
        <v>138</v>
      </c>
      <c r="J319" s="1">
        <v>41</v>
      </c>
    </row>
    <row r="320" spans="1:10" x14ac:dyDescent="0.2">
      <c r="A320" s="1">
        <v>96</v>
      </c>
      <c r="B320" s="1">
        <v>172</v>
      </c>
      <c r="C320" s="1">
        <v>84</v>
      </c>
      <c r="D320" s="1">
        <v>127</v>
      </c>
      <c r="E320" s="1">
        <v>102</v>
      </c>
      <c r="F320" s="1">
        <v>68</v>
      </c>
      <c r="G320" s="1">
        <v>124</v>
      </c>
      <c r="H320" s="1">
        <v>79</v>
      </c>
      <c r="I320" s="1">
        <v>139</v>
      </c>
      <c r="J320" s="1">
        <v>40</v>
      </c>
    </row>
    <row r="321" spans="1:10" x14ac:dyDescent="0.2">
      <c r="A321" s="1">
        <v>92</v>
      </c>
      <c r="B321" s="1">
        <v>176</v>
      </c>
      <c r="C321" s="1">
        <v>89</v>
      </c>
      <c r="D321" s="1">
        <v>126</v>
      </c>
      <c r="E321" s="1">
        <v>100</v>
      </c>
      <c r="F321" s="1">
        <v>66</v>
      </c>
      <c r="G321" s="1">
        <v>124</v>
      </c>
      <c r="H321" s="1">
        <v>81</v>
      </c>
      <c r="I321" s="1">
        <v>138</v>
      </c>
      <c r="J321" s="1">
        <v>42</v>
      </c>
    </row>
    <row r="322" spans="1:10" x14ac:dyDescent="0.2">
      <c r="A322" s="1">
        <v>90</v>
      </c>
      <c r="B322" s="1">
        <v>178</v>
      </c>
      <c r="C322" s="1">
        <v>88</v>
      </c>
      <c r="D322" s="1">
        <v>131</v>
      </c>
      <c r="E322" s="1">
        <v>104</v>
      </c>
      <c r="F322" s="1">
        <v>63</v>
      </c>
      <c r="G322" s="1">
        <v>121</v>
      </c>
      <c r="H322" s="1">
        <v>84</v>
      </c>
      <c r="I322" s="1">
        <v>138</v>
      </c>
      <c r="J322" s="1">
        <v>45</v>
      </c>
    </row>
    <row r="323" spans="1:10" x14ac:dyDescent="0.2">
      <c r="A323" s="1">
        <v>90</v>
      </c>
      <c r="B323" s="1">
        <v>175</v>
      </c>
      <c r="C323" s="1">
        <v>88</v>
      </c>
      <c r="D323" s="1">
        <v>129</v>
      </c>
      <c r="E323" s="1">
        <v>104</v>
      </c>
      <c r="F323" s="1">
        <v>64</v>
      </c>
      <c r="G323" s="1">
        <v>124</v>
      </c>
      <c r="H323" s="1">
        <v>83</v>
      </c>
      <c r="I323" s="1">
        <v>140</v>
      </c>
      <c r="J323" s="1">
        <v>44</v>
      </c>
    </row>
    <row r="324" spans="1:10" x14ac:dyDescent="0.2">
      <c r="A324" s="1">
        <v>91</v>
      </c>
      <c r="B324" s="1">
        <v>173</v>
      </c>
      <c r="C324" s="1">
        <v>88</v>
      </c>
      <c r="D324" s="1">
        <v>127</v>
      </c>
      <c r="E324" s="1">
        <v>102</v>
      </c>
      <c r="F324" s="1">
        <v>67</v>
      </c>
      <c r="G324" s="1">
        <v>127</v>
      </c>
      <c r="H324" s="1">
        <v>80</v>
      </c>
      <c r="I324" s="1">
        <v>140</v>
      </c>
      <c r="J324" s="1">
        <v>42</v>
      </c>
    </row>
    <row r="325" spans="1:10" x14ac:dyDescent="0.2">
      <c r="A325" s="1">
        <v>89</v>
      </c>
      <c r="B325" s="1">
        <v>177</v>
      </c>
      <c r="C325" s="1">
        <v>87</v>
      </c>
      <c r="D325" s="1">
        <v>129</v>
      </c>
      <c r="E325" s="1">
        <v>100</v>
      </c>
      <c r="F325" s="1">
        <v>69</v>
      </c>
      <c r="G325" s="1">
        <v>122</v>
      </c>
      <c r="H325" s="1">
        <v>79</v>
      </c>
      <c r="I325" s="1">
        <v>136</v>
      </c>
      <c r="J325" s="1">
        <v>41</v>
      </c>
    </row>
    <row r="326" spans="1:10" x14ac:dyDescent="0.2">
      <c r="A326" s="1">
        <v>86</v>
      </c>
      <c r="B326" s="1">
        <v>178</v>
      </c>
      <c r="C326" s="1">
        <v>86</v>
      </c>
      <c r="D326" s="1">
        <v>134</v>
      </c>
      <c r="E326" s="1">
        <v>102</v>
      </c>
      <c r="F326" s="1">
        <v>66</v>
      </c>
      <c r="G326" s="1">
        <v>121</v>
      </c>
      <c r="H326" s="1">
        <v>82</v>
      </c>
      <c r="I326" s="1">
        <v>135</v>
      </c>
      <c r="J326" s="1">
        <v>44</v>
      </c>
    </row>
    <row r="327" spans="1:10" x14ac:dyDescent="0.2">
      <c r="A327" s="1">
        <v>86</v>
      </c>
      <c r="B327" s="1">
        <v>177</v>
      </c>
      <c r="C327" s="1">
        <v>83</v>
      </c>
      <c r="D327" s="1">
        <v>133</v>
      </c>
      <c r="E327" s="1">
        <v>100</v>
      </c>
      <c r="F327" s="1">
        <v>64</v>
      </c>
      <c r="G327" s="1">
        <v>123</v>
      </c>
      <c r="H327" s="1">
        <v>85</v>
      </c>
      <c r="I327" s="1">
        <v>138</v>
      </c>
      <c r="J327" s="1">
        <v>45</v>
      </c>
    </row>
    <row r="328" spans="1:10" x14ac:dyDescent="0.2">
      <c r="A328" s="1">
        <v>93</v>
      </c>
      <c r="B328" s="1">
        <v>176</v>
      </c>
      <c r="C328" s="1">
        <v>85</v>
      </c>
      <c r="D328" s="1">
        <v>131</v>
      </c>
      <c r="E328" s="1">
        <v>97</v>
      </c>
      <c r="F328" s="1">
        <v>64</v>
      </c>
      <c r="G328" s="1">
        <v>122</v>
      </c>
      <c r="H328" s="1">
        <v>83</v>
      </c>
      <c r="I328" s="1">
        <v>138</v>
      </c>
      <c r="J328" s="1">
        <v>42</v>
      </c>
    </row>
    <row r="329" spans="1:10" x14ac:dyDescent="0.2">
      <c r="A329" s="1">
        <v>93</v>
      </c>
      <c r="B329" s="1">
        <v>180</v>
      </c>
      <c r="C329" s="1">
        <v>89</v>
      </c>
      <c r="D329" s="1">
        <v>132</v>
      </c>
      <c r="E329" s="1">
        <v>101</v>
      </c>
      <c r="F329" s="1">
        <v>68</v>
      </c>
      <c r="G329" s="1">
        <v>118</v>
      </c>
      <c r="H329" s="1">
        <v>80</v>
      </c>
      <c r="I329" s="1">
        <v>136</v>
      </c>
      <c r="J329" s="1">
        <v>40</v>
      </c>
    </row>
    <row r="330" spans="1:10" x14ac:dyDescent="0.2">
      <c r="A330" s="1">
        <v>90</v>
      </c>
      <c r="B330" s="1">
        <v>179</v>
      </c>
      <c r="C330" s="1">
        <v>87</v>
      </c>
      <c r="D330" s="1">
        <v>136</v>
      </c>
      <c r="E330" s="1">
        <v>101</v>
      </c>
      <c r="F330" s="1">
        <v>69</v>
      </c>
      <c r="G330" s="1">
        <v>119</v>
      </c>
      <c r="H330" s="1">
        <v>80</v>
      </c>
      <c r="I330" s="1">
        <v>138</v>
      </c>
      <c r="J330" s="1">
        <v>42</v>
      </c>
    </row>
    <row r="331" spans="1:10" x14ac:dyDescent="0.2">
      <c r="A331" s="1">
        <v>87</v>
      </c>
      <c r="B331" s="1">
        <v>177</v>
      </c>
      <c r="C331" s="1">
        <v>84</v>
      </c>
      <c r="D331" s="1">
        <v>134</v>
      </c>
      <c r="E331" s="1">
        <v>100</v>
      </c>
      <c r="F331" s="1">
        <v>66</v>
      </c>
      <c r="G331" s="1">
        <v>124</v>
      </c>
      <c r="H331" s="1">
        <v>84</v>
      </c>
      <c r="I331" s="1">
        <v>140</v>
      </c>
      <c r="J331" s="1">
        <v>49</v>
      </c>
    </row>
    <row r="332" spans="1:10" x14ac:dyDescent="0.2">
      <c r="A332" s="1">
        <v>84</v>
      </c>
      <c r="B332" s="1">
        <v>177</v>
      </c>
      <c r="C332" s="1">
        <v>84</v>
      </c>
      <c r="D332" s="1">
        <v>131</v>
      </c>
      <c r="E332" s="1">
        <v>97</v>
      </c>
      <c r="F332" s="1">
        <v>65</v>
      </c>
      <c r="G332" s="1">
        <v>121</v>
      </c>
      <c r="H332" s="1">
        <v>88</v>
      </c>
      <c r="I332" s="1">
        <v>136</v>
      </c>
      <c r="J332" s="1">
        <v>48</v>
      </c>
    </row>
    <row r="333" spans="1:10" x14ac:dyDescent="0.2">
      <c r="A333" s="1">
        <v>87</v>
      </c>
      <c r="B333" s="1">
        <v>181</v>
      </c>
      <c r="C333" s="1">
        <v>88</v>
      </c>
      <c r="D333" s="1">
        <v>132</v>
      </c>
      <c r="E333" s="1">
        <v>98</v>
      </c>
      <c r="F333" s="1">
        <v>67</v>
      </c>
      <c r="G333" s="1">
        <v>119</v>
      </c>
      <c r="H333" s="1">
        <v>85</v>
      </c>
      <c r="I333" s="1">
        <v>136</v>
      </c>
      <c r="J333" s="1">
        <v>45</v>
      </c>
    </row>
    <row r="334" spans="1:10" x14ac:dyDescent="0.2">
      <c r="A334" s="1">
        <v>94</v>
      </c>
      <c r="B334" s="1">
        <v>179</v>
      </c>
      <c r="C334" s="1">
        <v>89</v>
      </c>
      <c r="D334" s="1">
        <v>141</v>
      </c>
      <c r="E334" s="1">
        <v>101</v>
      </c>
      <c r="F334" s="1">
        <v>69</v>
      </c>
      <c r="G334" s="1">
        <v>126</v>
      </c>
      <c r="H334" s="1">
        <v>82</v>
      </c>
      <c r="I334" s="1">
        <v>138</v>
      </c>
      <c r="J334" s="1">
        <v>43</v>
      </c>
    </row>
    <row r="335" spans="1:10" x14ac:dyDescent="0.2">
      <c r="A335" s="1">
        <v>91</v>
      </c>
      <c r="B335" s="1">
        <v>177</v>
      </c>
      <c r="C335" s="1">
        <v>88</v>
      </c>
      <c r="D335" s="1">
        <v>137</v>
      </c>
      <c r="E335" s="1">
        <v>101</v>
      </c>
      <c r="F335" s="1">
        <v>70</v>
      </c>
      <c r="G335" s="1">
        <v>128</v>
      </c>
      <c r="H335" s="1">
        <v>82</v>
      </c>
      <c r="I335" s="1">
        <v>140</v>
      </c>
      <c r="J335" s="1">
        <v>45</v>
      </c>
    </row>
    <row r="336" spans="1:10" x14ac:dyDescent="0.2">
      <c r="A336" s="1">
        <v>88</v>
      </c>
      <c r="B336" s="1">
        <v>176</v>
      </c>
      <c r="C336" s="1">
        <v>86</v>
      </c>
      <c r="D336" s="1">
        <v>135</v>
      </c>
      <c r="E336" s="1">
        <v>97</v>
      </c>
      <c r="F336" s="1">
        <v>67</v>
      </c>
      <c r="G336" s="1">
        <v>123</v>
      </c>
      <c r="H336" s="1">
        <v>86</v>
      </c>
      <c r="I336" s="1">
        <v>136</v>
      </c>
      <c r="J336" s="1">
        <v>46</v>
      </c>
    </row>
    <row r="337" spans="1:10" x14ac:dyDescent="0.2">
      <c r="A337" s="1">
        <v>86</v>
      </c>
      <c r="B337" s="1">
        <v>181</v>
      </c>
      <c r="C337" s="1">
        <v>82</v>
      </c>
      <c r="D337" s="1">
        <v>136</v>
      </c>
      <c r="E337" s="1">
        <v>96</v>
      </c>
      <c r="F337" s="1">
        <v>66</v>
      </c>
      <c r="G337" s="1">
        <v>119</v>
      </c>
      <c r="H337" s="1">
        <v>86</v>
      </c>
      <c r="I337" s="1">
        <v>134</v>
      </c>
      <c r="J337" s="1">
        <v>47</v>
      </c>
    </row>
    <row r="338" spans="1:10" x14ac:dyDescent="0.2">
      <c r="A338" s="1">
        <v>87</v>
      </c>
      <c r="B338" s="1">
        <v>179</v>
      </c>
      <c r="C338" s="1">
        <v>84</v>
      </c>
      <c r="D338" s="1">
        <v>139</v>
      </c>
      <c r="E338" s="1">
        <v>98</v>
      </c>
      <c r="F338" s="1">
        <v>68</v>
      </c>
      <c r="G338" s="1">
        <v>124</v>
      </c>
      <c r="H338" s="1">
        <v>81</v>
      </c>
      <c r="I338" s="1">
        <v>138</v>
      </c>
      <c r="J338" s="1">
        <v>45</v>
      </c>
    </row>
    <row r="339" spans="1:10" x14ac:dyDescent="0.2">
      <c r="A339" s="1">
        <v>88</v>
      </c>
      <c r="B339" s="1">
        <v>177</v>
      </c>
      <c r="C339" s="1">
        <v>89</v>
      </c>
      <c r="D339" s="1">
        <v>136</v>
      </c>
      <c r="E339" s="1">
        <v>100</v>
      </c>
      <c r="F339" s="1">
        <v>70</v>
      </c>
      <c r="G339" s="1">
        <v>125</v>
      </c>
      <c r="H339" s="1">
        <v>81</v>
      </c>
      <c r="I339" s="1">
        <v>140</v>
      </c>
      <c r="J339" s="1">
        <v>44</v>
      </c>
    </row>
    <row r="340" spans="1:10" x14ac:dyDescent="0.2">
      <c r="A340" s="1">
        <v>85</v>
      </c>
      <c r="B340" s="1">
        <v>178</v>
      </c>
      <c r="C340" s="1">
        <v>91</v>
      </c>
      <c r="D340" s="1">
        <v>135</v>
      </c>
      <c r="E340" s="1">
        <v>97</v>
      </c>
      <c r="F340" s="1">
        <v>70</v>
      </c>
      <c r="G340" s="1">
        <v>120</v>
      </c>
      <c r="H340" s="1">
        <v>88</v>
      </c>
      <c r="I340" s="1">
        <v>135</v>
      </c>
      <c r="J340" s="1">
        <v>45</v>
      </c>
    </row>
    <row r="341" spans="1:10" x14ac:dyDescent="0.2">
      <c r="A341" s="1">
        <v>84</v>
      </c>
      <c r="B341" s="1">
        <v>181</v>
      </c>
      <c r="C341" s="1">
        <v>88</v>
      </c>
      <c r="D341" s="1">
        <v>138</v>
      </c>
      <c r="E341" s="1">
        <v>96</v>
      </c>
      <c r="F341" s="1">
        <v>68</v>
      </c>
      <c r="G341" s="1">
        <v>121</v>
      </c>
      <c r="H341" s="1">
        <v>92</v>
      </c>
      <c r="I341" s="1">
        <v>133</v>
      </c>
      <c r="J341" s="1">
        <v>48</v>
      </c>
    </row>
    <row r="342" spans="1:10" x14ac:dyDescent="0.2">
      <c r="A342" s="1">
        <v>88</v>
      </c>
      <c r="B342" s="1">
        <v>178</v>
      </c>
      <c r="C342" s="1">
        <v>86</v>
      </c>
      <c r="D342" s="1">
        <v>141</v>
      </c>
      <c r="E342" s="1">
        <v>97</v>
      </c>
      <c r="F342" s="1">
        <v>67</v>
      </c>
      <c r="G342" s="1">
        <v>122</v>
      </c>
      <c r="H342" s="1">
        <v>91</v>
      </c>
      <c r="I342" s="1">
        <v>137</v>
      </c>
      <c r="J342" s="1">
        <v>48</v>
      </c>
    </row>
    <row r="343" spans="1:10" x14ac:dyDescent="0.2">
      <c r="A343" s="1">
        <v>88</v>
      </c>
      <c r="B343" s="1">
        <v>177</v>
      </c>
      <c r="C343" s="1">
        <v>86</v>
      </c>
      <c r="D343" s="1">
        <v>139</v>
      </c>
      <c r="E343" s="1">
        <v>98</v>
      </c>
      <c r="F343" s="1">
        <v>69</v>
      </c>
      <c r="G343" s="1">
        <v>118</v>
      </c>
      <c r="H343" s="1">
        <v>87</v>
      </c>
      <c r="I343" s="1">
        <v>135</v>
      </c>
      <c r="J343" s="1">
        <v>45</v>
      </c>
    </row>
    <row r="344" spans="1:10" x14ac:dyDescent="0.2">
      <c r="A344" s="1">
        <v>86</v>
      </c>
      <c r="B344" s="1">
        <v>179</v>
      </c>
      <c r="C344" s="1">
        <v>94</v>
      </c>
      <c r="D344" s="1">
        <v>137</v>
      </c>
      <c r="E344" s="1">
        <v>99</v>
      </c>
      <c r="F344" s="1">
        <v>71</v>
      </c>
      <c r="G344" s="1">
        <v>116</v>
      </c>
      <c r="H344" s="1">
        <v>85</v>
      </c>
      <c r="I344" s="1">
        <v>132</v>
      </c>
      <c r="J344" s="1">
        <v>43</v>
      </c>
    </row>
    <row r="345" spans="1:10" x14ac:dyDescent="0.2">
      <c r="A345" s="1">
        <v>83</v>
      </c>
      <c r="B345" s="1">
        <v>181</v>
      </c>
      <c r="C345" s="1">
        <v>94</v>
      </c>
      <c r="D345" s="1">
        <v>141</v>
      </c>
      <c r="E345" s="1">
        <v>97</v>
      </c>
      <c r="F345" s="1">
        <v>71</v>
      </c>
      <c r="G345" s="1">
        <v>120</v>
      </c>
      <c r="H345" s="1">
        <v>88</v>
      </c>
      <c r="I345" s="1">
        <v>135</v>
      </c>
      <c r="J345" s="1">
        <v>46</v>
      </c>
    </row>
    <row r="346" spans="1:10" x14ac:dyDescent="0.2">
      <c r="A346" s="1">
        <v>81</v>
      </c>
      <c r="B346" s="1">
        <v>179</v>
      </c>
      <c r="C346" s="1">
        <v>91</v>
      </c>
      <c r="D346" s="1">
        <v>141</v>
      </c>
      <c r="E346" s="1">
        <v>95</v>
      </c>
      <c r="F346" s="1">
        <v>70</v>
      </c>
      <c r="G346" s="1">
        <v>117</v>
      </c>
      <c r="H346" s="1">
        <v>91</v>
      </c>
      <c r="I346" s="1">
        <v>138</v>
      </c>
      <c r="J346" s="1">
        <v>48</v>
      </c>
    </row>
    <row r="347" spans="1:10" x14ac:dyDescent="0.2">
      <c r="A347" s="1">
        <v>89</v>
      </c>
      <c r="B347" s="1">
        <v>177</v>
      </c>
      <c r="C347" s="1">
        <v>88</v>
      </c>
      <c r="D347" s="1">
        <v>139</v>
      </c>
      <c r="E347" s="1">
        <v>95</v>
      </c>
      <c r="F347" s="1">
        <v>70</v>
      </c>
      <c r="G347" s="1">
        <v>115</v>
      </c>
      <c r="H347" s="1">
        <v>89</v>
      </c>
      <c r="I347" s="1">
        <v>136</v>
      </c>
      <c r="J347" s="1">
        <v>47</v>
      </c>
    </row>
    <row r="348" spans="1:10" x14ac:dyDescent="0.2">
      <c r="A348" s="1">
        <v>90</v>
      </c>
      <c r="B348" s="1">
        <v>181</v>
      </c>
      <c r="C348" s="1">
        <v>86</v>
      </c>
      <c r="D348" s="1">
        <v>136</v>
      </c>
      <c r="E348" s="1">
        <v>96</v>
      </c>
      <c r="F348" s="1">
        <v>72</v>
      </c>
      <c r="G348" s="1">
        <v>118</v>
      </c>
      <c r="H348" s="1">
        <v>86</v>
      </c>
      <c r="I348" s="1">
        <v>132</v>
      </c>
      <c r="J348" s="1">
        <v>45</v>
      </c>
    </row>
    <row r="349" spans="1:10" x14ac:dyDescent="0.2">
      <c r="A349" s="1">
        <v>87</v>
      </c>
      <c r="B349" s="1">
        <v>180</v>
      </c>
      <c r="C349" s="1">
        <v>88</v>
      </c>
      <c r="D349" s="1">
        <v>142</v>
      </c>
      <c r="E349" s="1">
        <v>97</v>
      </c>
      <c r="F349" s="1">
        <v>74</v>
      </c>
      <c r="G349" s="1">
        <v>117</v>
      </c>
      <c r="H349" s="1">
        <v>86</v>
      </c>
      <c r="I349" s="1">
        <v>131</v>
      </c>
      <c r="J349" s="1">
        <v>46</v>
      </c>
    </row>
    <row r="350" spans="1:10" x14ac:dyDescent="0.2">
      <c r="A350" s="1">
        <v>84</v>
      </c>
      <c r="B350" s="1">
        <v>178</v>
      </c>
      <c r="C350" s="1">
        <v>92</v>
      </c>
      <c r="D350" s="1">
        <v>144</v>
      </c>
      <c r="E350" s="1">
        <v>97</v>
      </c>
      <c r="F350" s="1">
        <v>73</v>
      </c>
      <c r="G350" s="1">
        <v>117</v>
      </c>
      <c r="H350" s="1">
        <v>89</v>
      </c>
      <c r="I350" s="1">
        <v>132</v>
      </c>
      <c r="J350" s="1">
        <v>48</v>
      </c>
    </row>
    <row r="351" spans="1:10" x14ac:dyDescent="0.2">
      <c r="A351" s="1">
        <v>82</v>
      </c>
      <c r="B351" s="1">
        <v>177</v>
      </c>
      <c r="C351" s="1">
        <v>90</v>
      </c>
      <c r="D351" s="1">
        <v>141</v>
      </c>
      <c r="E351" s="1">
        <v>96</v>
      </c>
      <c r="F351" s="1">
        <v>70</v>
      </c>
      <c r="G351" s="1">
        <v>112</v>
      </c>
      <c r="H351" s="1">
        <v>91</v>
      </c>
      <c r="I351" s="1">
        <v>133</v>
      </c>
      <c r="J351" s="1">
        <v>50</v>
      </c>
    </row>
    <row r="352" spans="1:10" x14ac:dyDescent="0.2">
      <c r="A352" s="1">
        <v>85</v>
      </c>
      <c r="B352" s="1">
        <v>181</v>
      </c>
      <c r="C352" s="1">
        <v>87</v>
      </c>
      <c r="D352" s="1">
        <v>140</v>
      </c>
      <c r="E352" s="1">
        <v>96</v>
      </c>
      <c r="F352" s="1">
        <v>71</v>
      </c>
      <c r="G352" s="1">
        <v>112</v>
      </c>
      <c r="H352" s="1">
        <v>89</v>
      </c>
      <c r="I352" s="1">
        <v>131</v>
      </c>
      <c r="J352" s="1">
        <v>48</v>
      </c>
    </row>
    <row r="353" spans="1:10" x14ac:dyDescent="0.2">
      <c r="A353" s="1">
        <v>87</v>
      </c>
      <c r="B353" s="1">
        <v>181</v>
      </c>
      <c r="C353" s="1">
        <v>86</v>
      </c>
      <c r="D353" s="1">
        <v>144</v>
      </c>
      <c r="E353" s="1">
        <v>98</v>
      </c>
      <c r="F353" s="1">
        <v>75</v>
      </c>
      <c r="G353" s="1">
        <v>116</v>
      </c>
      <c r="H353" s="1">
        <v>86</v>
      </c>
      <c r="I353" s="1">
        <v>127</v>
      </c>
      <c r="J353" s="1">
        <v>45</v>
      </c>
    </row>
    <row r="354" spans="1:10" x14ac:dyDescent="0.2">
      <c r="A354" s="1">
        <v>86</v>
      </c>
      <c r="B354" s="1">
        <v>180</v>
      </c>
      <c r="C354" s="1">
        <v>86</v>
      </c>
      <c r="D354" s="1">
        <v>142</v>
      </c>
      <c r="E354" s="1">
        <v>98</v>
      </c>
      <c r="F354" s="1">
        <v>76</v>
      </c>
      <c r="G354" s="1">
        <v>116</v>
      </c>
      <c r="H354" s="1">
        <v>86</v>
      </c>
      <c r="I354" s="1">
        <v>130</v>
      </c>
      <c r="J354" s="1">
        <v>45</v>
      </c>
    </row>
    <row r="355" spans="1:10" x14ac:dyDescent="0.2">
      <c r="A355" s="1">
        <v>83</v>
      </c>
      <c r="B355" s="1">
        <v>179</v>
      </c>
      <c r="C355" s="1">
        <v>87</v>
      </c>
      <c r="D355" s="1">
        <v>140</v>
      </c>
      <c r="E355" s="1">
        <v>96</v>
      </c>
      <c r="F355" s="1">
        <v>74</v>
      </c>
      <c r="G355" s="1">
        <v>111</v>
      </c>
      <c r="H355" s="1">
        <v>91</v>
      </c>
      <c r="I355" s="1">
        <v>134</v>
      </c>
      <c r="J355" s="1">
        <v>50</v>
      </c>
    </row>
    <row r="356" spans="1:10" x14ac:dyDescent="0.2">
      <c r="A356" s="1">
        <v>84</v>
      </c>
      <c r="B356" s="1">
        <v>183</v>
      </c>
      <c r="C356" s="1">
        <v>86</v>
      </c>
      <c r="D356" s="1">
        <v>140</v>
      </c>
      <c r="E356" s="1">
        <v>94</v>
      </c>
      <c r="F356" s="1">
        <v>72</v>
      </c>
      <c r="G356" s="1">
        <v>108</v>
      </c>
      <c r="H356" s="1">
        <v>92</v>
      </c>
      <c r="I356" s="1">
        <v>131</v>
      </c>
      <c r="J356" s="1">
        <v>50</v>
      </c>
    </row>
    <row r="357" spans="1:10" x14ac:dyDescent="0.2">
      <c r="A357" s="1">
        <v>91</v>
      </c>
      <c r="B357" s="1">
        <v>182</v>
      </c>
      <c r="C357" s="1">
        <v>84</v>
      </c>
      <c r="D357" s="1">
        <v>145</v>
      </c>
      <c r="E357" s="1">
        <v>95</v>
      </c>
      <c r="F357" s="1">
        <v>72</v>
      </c>
      <c r="G357" s="1">
        <v>110</v>
      </c>
      <c r="H357" s="1">
        <v>89</v>
      </c>
      <c r="I357" s="1">
        <v>128</v>
      </c>
      <c r="J357" s="1">
        <v>47</v>
      </c>
    </row>
    <row r="358" spans="1:10" x14ac:dyDescent="0.2">
      <c r="A358" s="1">
        <v>92</v>
      </c>
      <c r="B358" s="1">
        <v>181</v>
      </c>
      <c r="C358" s="1">
        <v>82</v>
      </c>
      <c r="D358" s="1">
        <v>144</v>
      </c>
      <c r="E358" s="1">
        <v>96</v>
      </c>
      <c r="F358" s="1">
        <v>77</v>
      </c>
      <c r="G358" s="1">
        <v>113</v>
      </c>
      <c r="H358" s="1">
        <v>85</v>
      </c>
      <c r="I358" s="1">
        <v>131</v>
      </c>
      <c r="J358" s="1">
        <v>46</v>
      </c>
    </row>
    <row r="359" spans="1:10" x14ac:dyDescent="0.2">
      <c r="A359" s="1">
        <v>90</v>
      </c>
      <c r="B359" s="1">
        <v>181</v>
      </c>
      <c r="C359" s="1">
        <v>83</v>
      </c>
      <c r="D359" s="1">
        <v>142</v>
      </c>
      <c r="E359" s="1">
        <v>95</v>
      </c>
      <c r="F359" s="1">
        <v>78</v>
      </c>
      <c r="G359" s="1">
        <v>111</v>
      </c>
      <c r="H359" s="1">
        <v>86</v>
      </c>
      <c r="I359" s="1">
        <v>129</v>
      </c>
      <c r="J359" s="1">
        <v>47</v>
      </c>
    </row>
    <row r="360" spans="1:10" x14ac:dyDescent="0.2">
      <c r="A360" s="1">
        <v>88</v>
      </c>
      <c r="B360" s="1">
        <v>184</v>
      </c>
      <c r="C360" s="1">
        <v>86</v>
      </c>
      <c r="D360" s="1">
        <v>142</v>
      </c>
      <c r="E360" s="1">
        <v>94</v>
      </c>
      <c r="F360" s="1">
        <v>75</v>
      </c>
      <c r="G360" s="1">
        <v>107</v>
      </c>
      <c r="H360" s="1">
        <v>93</v>
      </c>
      <c r="I360" s="1">
        <v>126</v>
      </c>
      <c r="J360" s="1">
        <v>51</v>
      </c>
    </row>
    <row r="361" spans="1:10" x14ac:dyDescent="0.2">
      <c r="A361" s="1">
        <v>90</v>
      </c>
      <c r="B361" s="1">
        <v>183</v>
      </c>
      <c r="C361" s="1">
        <v>85</v>
      </c>
      <c r="D361" s="1">
        <v>145</v>
      </c>
      <c r="E361" s="1">
        <v>95</v>
      </c>
      <c r="F361" s="1">
        <v>74</v>
      </c>
      <c r="G361" s="1">
        <v>106</v>
      </c>
      <c r="H361" s="1">
        <v>95</v>
      </c>
      <c r="I361" s="1">
        <v>126</v>
      </c>
      <c r="J361" s="1">
        <v>53</v>
      </c>
    </row>
    <row r="362" spans="1:10" x14ac:dyDescent="0.2">
      <c r="A362" s="1">
        <v>102</v>
      </c>
      <c r="B362" s="1">
        <v>181</v>
      </c>
      <c r="C362" s="1">
        <v>82</v>
      </c>
      <c r="D362" s="1">
        <v>143</v>
      </c>
      <c r="E362" s="1">
        <v>96</v>
      </c>
      <c r="F362" s="1">
        <v>76</v>
      </c>
      <c r="G362" s="1">
        <v>107</v>
      </c>
      <c r="H362" s="1">
        <v>91</v>
      </c>
      <c r="I362" s="1">
        <v>128</v>
      </c>
      <c r="J362" s="1">
        <v>50</v>
      </c>
    </row>
    <row r="363" spans="1:10" x14ac:dyDescent="0.2">
      <c r="A363" s="1">
        <v>98</v>
      </c>
      <c r="B363" s="1">
        <v>183</v>
      </c>
      <c r="C363" s="1">
        <v>81</v>
      </c>
      <c r="D363" s="1">
        <v>141</v>
      </c>
      <c r="E363" s="1">
        <v>97</v>
      </c>
      <c r="F363" s="1">
        <v>81</v>
      </c>
      <c r="G363" s="1">
        <v>109</v>
      </c>
      <c r="H363" s="1">
        <v>88</v>
      </c>
      <c r="I363" s="1">
        <v>126</v>
      </c>
      <c r="J363" s="1">
        <v>48</v>
      </c>
    </row>
    <row r="364" spans="1:10" x14ac:dyDescent="0.2">
      <c r="A364" s="1">
        <v>94</v>
      </c>
      <c r="B364" s="1">
        <v>186</v>
      </c>
      <c r="C364" s="1">
        <v>81</v>
      </c>
      <c r="D364" s="1">
        <v>143</v>
      </c>
      <c r="E364" s="1">
        <v>95</v>
      </c>
      <c r="F364" s="1">
        <v>81</v>
      </c>
      <c r="G364" s="1">
        <v>107</v>
      </c>
      <c r="H364" s="1">
        <v>86</v>
      </c>
      <c r="I364" s="1">
        <v>124</v>
      </c>
      <c r="J364" s="1">
        <v>49</v>
      </c>
    </row>
    <row r="365" spans="1:10" x14ac:dyDescent="0.2">
      <c r="A365" s="1">
        <v>91</v>
      </c>
      <c r="B365" s="1">
        <v>185</v>
      </c>
      <c r="C365" s="1">
        <v>84</v>
      </c>
      <c r="D365" s="1">
        <v>146</v>
      </c>
      <c r="E365" s="1">
        <v>93</v>
      </c>
      <c r="F365" s="1">
        <v>78</v>
      </c>
      <c r="G365" s="1">
        <v>106</v>
      </c>
      <c r="H365" s="1">
        <v>91</v>
      </c>
      <c r="I365" s="1">
        <v>124</v>
      </c>
      <c r="J365" s="1">
        <v>53</v>
      </c>
    </row>
    <row r="366" spans="1:10" x14ac:dyDescent="0.2">
      <c r="A366" s="1">
        <v>91</v>
      </c>
      <c r="B366" s="1">
        <v>184</v>
      </c>
      <c r="C366" s="1">
        <v>81</v>
      </c>
      <c r="D366" s="1">
        <v>144</v>
      </c>
      <c r="E366" s="1">
        <v>94</v>
      </c>
      <c r="F366" s="1">
        <v>76</v>
      </c>
      <c r="G366" s="1">
        <v>104</v>
      </c>
      <c r="H366" s="1">
        <v>95</v>
      </c>
      <c r="I366" s="1">
        <v>126</v>
      </c>
      <c r="J366" s="1">
        <v>52</v>
      </c>
    </row>
    <row r="367" spans="1:10" x14ac:dyDescent="0.2">
      <c r="A367" s="1">
        <v>92</v>
      </c>
      <c r="B367" s="1">
        <v>186</v>
      </c>
      <c r="C367" s="1">
        <v>79</v>
      </c>
      <c r="D367" s="1">
        <v>141</v>
      </c>
      <c r="E367" s="1">
        <v>96</v>
      </c>
      <c r="F367" s="1">
        <v>79</v>
      </c>
      <c r="G367" s="1">
        <v>101</v>
      </c>
      <c r="H367" s="1">
        <v>92</v>
      </c>
      <c r="I367" s="1">
        <v>124</v>
      </c>
      <c r="J367" s="1">
        <v>49</v>
      </c>
    </row>
    <row r="368" spans="1:10" x14ac:dyDescent="0.2">
      <c r="A368" s="1">
        <v>91</v>
      </c>
      <c r="B368" s="1">
        <v>187</v>
      </c>
      <c r="C368" s="1">
        <v>80</v>
      </c>
      <c r="D368" s="1">
        <v>147</v>
      </c>
      <c r="E368" s="1">
        <v>95</v>
      </c>
      <c r="F368" s="1">
        <v>82</v>
      </c>
      <c r="G368" s="1">
        <v>107</v>
      </c>
      <c r="H368" s="1">
        <v>89</v>
      </c>
      <c r="I368" s="1">
        <v>121</v>
      </c>
      <c r="J368" s="1">
        <v>47</v>
      </c>
    </row>
    <row r="369" spans="1:10" x14ac:dyDescent="0.2">
      <c r="A369" s="1">
        <v>87</v>
      </c>
      <c r="B369" s="1">
        <v>186</v>
      </c>
      <c r="C369" s="1">
        <v>82</v>
      </c>
      <c r="D369" s="1">
        <v>148</v>
      </c>
      <c r="E369" s="1">
        <v>92</v>
      </c>
      <c r="F369" s="1">
        <v>81</v>
      </c>
      <c r="G369" s="1">
        <v>108</v>
      </c>
      <c r="H369" s="1">
        <v>89</v>
      </c>
      <c r="I369" s="1">
        <v>123</v>
      </c>
      <c r="J369" s="1">
        <v>51</v>
      </c>
    </row>
    <row r="370" spans="1:10" x14ac:dyDescent="0.2">
      <c r="A370" s="1">
        <v>86</v>
      </c>
      <c r="B370" s="1">
        <v>185</v>
      </c>
      <c r="C370" s="1">
        <v>80</v>
      </c>
      <c r="D370" s="1">
        <v>147</v>
      </c>
      <c r="E370" s="1">
        <v>91</v>
      </c>
      <c r="F370" s="1">
        <v>79</v>
      </c>
      <c r="G370" s="1">
        <v>104</v>
      </c>
      <c r="H370" s="1">
        <v>92</v>
      </c>
      <c r="I370" s="1">
        <v>126</v>
      </c>
      <c r="J370" s="1">
        <v>54</v>
      </c>
    </row>
    <row r="371" spans="1:10" x14ac:dyDescent="0.2">
      <c r="A371" s="1">
        <v>88</v>
      </c>
      <c r="B371" s="1">
        <v>187</v>
      </c>
      <c r="C371" s="1">
        <v>79</v>
      </c>
      <c r="D371" s="1">
        <v>144</v>
      </c>
      <c r="E371" s="1">
        <v>97</v>
      </c>
      <c r="F371" s="1">
        <v>79</v>
      </c>
      <c r="G371" s="1">
        <v>101</v>
      </c>
      <c r="H371" s="1">
        <v>91</v>
      </c>
      <c r="I371" s="1">
        <v>122</v>
      </c>
      <c r="J371" s="1">
        <v>52</v>
      </c>
    </row>
    <row r="372" spans="1:10" x14ac:dyDescent="0.2">
      <c r="A372" s="1">
        <v>88</v>
      </c>
      <c r="B372" s="1">
        <v>190</v>
      </c>
      <c r="C372" s="1">
        <v>79</v>
      </c>
      <c r="D372" s="1">
        <v>151</v>
      </c>
      <c r="E372" s="1">
        <v>98</v>
      </c>
      <c r="F372" s="1">
        <v>82</v>
      </c>
      <c r="G372" s="1">
        <v>106</v>
      </c>
      <c r="H372" s="1">
        <v>88</v>
      </c>
      <c r="I372" s="1">
        <v>119</v>
      </c>
      <c r="J372" s="1">
        <v>49</v>
      </c>
    </row>
    <row r="373" spans="1:10" x14ac:dyDescent="0.2">
      <c r="A373" s="1">
        <v>86</v>
      </c>
      <c r="B373" s="1">
        <v>188</v>
      </c>
      <c r="C373" s="1">
        <v>80</v>
      </c>
      <c r="D373" s="1">
        <v>151</v>
      </c>
      <c r="E373" s="1">
        <v>97</v>
      </c>
      <c r="F373" s="1">
        <v>84</v>
      </c>
      <c r="G373" s="1">
        <v>110</v>
      </c>
      <c r="H373" s="1">
        <v>86</v>
      </c>
      <c r="I373" s="1">
        <v>124</v>
      </c>
      <c r="J373" s="1">
        <v>49</v>
      </c>
    </row>
    <row r="374" spans="1:10" x14ac:dyDescent="0.2">
      <c r="A374" s="1">
        <v>83</v>
      </c>
      <c r="B374" s="1">
        <v>187</v>
      </c>
      <c r="C374" s="1">
        <v>77</v>
      </c>
      <c r="D374" s="1">
        <v>149</v>
      </c>
      <c r="E374" s="1">
        <v>95</v>
      </c>
      <c r="F374" s="1">
        <v>81</v>
      </c>
      <c r="G374" s="1">
        <v>106</v>
      </c>
      <c r="H374" s="1">
        <v>89</v>
      </c>
      <c r="I374" s="1">
        <v>127</v>
      </c>
      <c r="J374" s="1">
        <v>52</v>
      </c>
    </row>
    <row r="375" spans="1:10" x14ac:dyDescent="0.2">
      <c r="A375" s="1">
        <v>83</v>
      </c>
      <c r="B375" s="1">
        <v>191</v>
      </c>
      <c r="C375" s="1">
        <v>74</v>
      </c>
      <c r="D375" s="1">
        <v>147</v>
      </c>
      <c r="E375" s="1">
        <v>92</v>
      </c>
      <c r="F375" s="1">
        <v>79</v>
      </c>
      <c r="G375" s="1">
        <v>103</v>
      </c>
      <c r="H375" s="1">
        <v>92</v>
      </c>
      <c r="I375" s="1">
        <v>123</v>
      </c>
      <c r="J375" s="1">
        <v>54</v>
      </c>
    </row>
    <row r="376" spans="1:10" x14ac:dyDescent="0.2">
      <c r="A376" s="1">
        <v>83</v>
      </c>
      <c r="B376" s="1">
        <v>191</v>
      </c>
      <c r="C376" s="1">
        <v>77</v>
      </c>
      <c r="D376" s="1">
        <v>151</v>
      </c>
      <c r="E376" s="1">
        <v>93</v>
      </c>
      <c r="F376" s="1">
        <v>80</v>
      </c>
      <c r="G376" s="1">
        <v>106</v>
      </c>
      <c r="H376" s="1">
        <v>91</v>
      </c>
      <c r="I376" s="1">
        <v>120</v>
      </c>
      <c r="J376" s="1">
        <v>52</v>
      </c>
    </row>
    <row r="377" spans="1:10" x14ac:dyDescent="0.2">
      <c r="A377" s="1">
        <v>80</v>
      </c>
      <c r="B377" s="1">
        <v>189</v>
      </c>
      <c r="C377" s="1">
        <v>82</v>
      </c>
      <c r="D377" s="1">
        <v>151</v>
      </c>
      <c r="E377" s="1">
        <v>95</v>
      </c>
      <c r="F377" s="1">
        <v>83</v>
      </c>
      <c r="G377" s="1">
        <v>108</v>
      </c>
      <c r="H377" s="1">
        <v>88</v>
      </c>
      <c r="I377" s="1">
        <v>124</v>
      </c>
      <c r="J377" s="1">
        <v>49</v>
      </c>
    </row>
    <row r="378" spans="1:10" x14ac:dyDescent="0.2">
      <c r="A378" s="1">
        <v>78</v>
      </c>
      <c r="B378" s="1">
        <v>188</v>
      </c>
      <c r="C378" s="1">
        <v>82</v>
      </c>
      <c r="D378" s="1">
        <v>149</v>
      </c>
      <c r="E378" s="1">
        <v>94</v>
      </c>
      <c r="F378" s="1">
        <v>84</v>
      </c>
      <c r="G378" s="1">
        <v>105</v>
      </c>
      <c r="H378" s="1">
        <v>85</v>
      </c>
      <c r="I378" s="1">
        <v>126</v>
      </c>
      <c r="J378" s="1">
        <v>51</v>
      </c>
    </row>
    <row r="379" spans="1:10" x14ac:dyDescent="0.2">
      <c r="A379" s="1">
        <v>90</v>
      </c>
      <c r="B379" s="1">
        <v>191</v>
      </c>
      <c r="C379" s="1">
        <v>79</v>
      </c>
      <c r="D379" s="1">
        <v>149</v>
      </c>
      <c r="E379" s="1">
        <v>92</v>
      </c>
      <c r="F379" s="1">
        <v>83</v>
      </c>
      <c r="G379" s="1">
        <v>104</v>
      </c>
      <c r="H379" s="1">
        <v>89</v>
      </c>
      <c r="I379" s="1">
        <v>123</v>
      </c>
      <c r="J379" s="1">
        <v>58</v>
      </c>
    </row>
    <row r="380" spans="1:10" x14ac:dyDescent="0.2">
      <c r="A380" s="1">
        <v>93</v>
      </c>
      <c r="B380" s="1">
        <v>191</v>
      </c>
      <c r="C380" s="1">
        <v>76</v>
      </c>
      <c r="D380" s="1">
        <v>153</v>
      </c>
      <c r="E380" s="1">
        <v>93</v>
      </c>
      <c r="F380" s="1">
        <v>81</v>
      </c>
      <c r="G380" s="1">
        <v>104</v>
      </c>
      <c r="H380" s="1">
        <v>93</v>
      </c>
      <c r="I380" s="1">
        <v>121</v>
      </c>
      <c r="J380" s="1">
        <v>59</v>
      </c>
    </row>
    <row r="381" spans="1:10" x14ac:dyDescent="0.2">
      <c r="A381" s="1">
        <v>90</v>
      </c>
      <c r="B381" s="1">
        <v>189</v>
      </c>
      <c r="C381" s="1">
        <v>73</v>
      </c>
      <c r="D381" s="1">
        <v>150</v>
      </c>
      <c r="E381" s="1">
        <v>94</v>
      </c>
      <c r="F381" s="1">
        <v>81</v>
      </c>
      <c r="G381" s="1">
        <v>106</v>
      </c>
      <c r="H381" s="1">
        <v>92</v>
      </c>
      <c r="I381" s="1">
        <v>123</v>
      </c>
      <c r="J381" s="1">
        <v>56</v>
      </c>
    </row>
    <row r="382" spans="1:10" x14ac:dyDescent="0.2">
      <c r="A382" s="1">
        <v>88</v>
      </c>
      <c r="B382" s="1">
        <v>189</v>
      </c>
      <c r="C382" s="1">
        <v>75</v>
      </c>
      <c r="D382" s="1">
        <v>150</v>
      </c>
      <c r="E382" s="1">
        <v>96</v>
      </c>
      <c r="F382" s="1">
        <v>85</v>
      </c>
      <c r="G382" s="1">
        <v>104</v>
      </c>
      <c r="H382" s="1">
        <v>88</v>
      </c>
      <c r="I382" s="1">
        <v>121</v>
      </c>
      <c r="J382" s="1">
        <v>52</v>
      </c>
    </row>
    <row r="383" spans="1:10" x14ac:dyDescent="0.2">
      <c r="A383" s="1">
        <v>84</v>
      </c>
      <c r="B383" s="1">
        <v>193</v>
      </c>
      <c r="C383" s="1">
        <v>82</v>
      </c>
      <c r="D383" s="1">
        <v>151</v>
      </c>
      <c r="E383" s="1">
        <v>95</v>
      </c>
      <c r="F383" s="1">
        <v>85</v>
      </c>
      <c r="G383" s="1">
        <v>104</v>
      </c>
      <c r="H383" s="1">
        <v>87</v>
      </c>
      <c r="I383" s="1">
        <v>120</v>
      </c>
      <c r="J383" s="1">
        <v>52</v>
      </c>
    </row>
    <row r="384" spans="1:10" x14ac:dyDescent="0.2">
      <c r="A384" s="1">
        <v>82</v>
      </c>
      <c r="B384" s="1">
        <v>191</v>
      </c>
      <c r="C384" s="1">
        <v>82</v>
      </c>
      <c r="D384" s="1">
        <v>155</v>
      </c>
      <c r="E384" s="1">
        <v>92</v>
      </c>
      <c r="F384" s="1">
        <v>83</v>
      </c>
      <c r="G384" s="1">
        <v>103</v>
      </c>
      <c r="H384" s="1">
        <v>90</v>
      </c>
      <c r="I384" s="1">
        <v>122</v>
      </c>
      <c r="J384" s="1">
        <v>56</v>
      </c>
    </row>
    <row r="385" spans="1:10" x14ac:dyDescent="0.2">
      <c r="A385" s="1">
        <v>82</v>
      </c>
      <c r="B385" s="1">
        <v>190</v>
      </c>
      <c r="C385" s="1">
        <v>78</v>
      </c>
      <c r="D385" s="1">
        <v>153</v>
      </c>
      <c r="E385" s="1">
        <v>90</v>
      </c>
      <c r="F385" s="1">
        <v>81</v>
      </c>
      <c r="G385" s="1">
        <v>102</v>
      </c>
      <c r="H385" s="1">
        <v>92</v>
      </c>
      <c r="I385" s="1">
        <v>124</v>
      </c>
      <c r="J385" s="1">
        <v>57</v>
      </c>
    </row>
    <row r="386" spans="1:10" x14ac:dyDescent="0.2">
      <c r="A386" s="1">
        <v>83</v>
      </c>
      <c r="B386" s="1">
        <v>190</v>
      </c>
      <c r="C386" s="1">
        <v>77</v>
      </c>
      <c r="D386" s="1">
        <v>152</v>
      </c>
      <c r="E386" s="1">
        <v>92</v>
      </c>
      <c r="F386" s="1">
        <v>82</v>
      </c>
      <c r="G386" s="1">
        <v>101</v>
      </c>
      <c r="H386" s="1">
        <v>89</v>
      </c>
      <c r="I386" s="1">
        <v>120</v>
      </c>
      <c r="J386" s="1">
        <v>55</v>
      </c>
    </row>
    <row r="387" spans="1:10" x14ac:dyDescent="0.2">
      <c r="A387" s="1">
        <v>80</v>
      </c>
      <c r="B387" s="1">
        <v>194</v>
      </c>
      <c r="C387" s="1">
        <v>77</v>
      </c>
      <c r="D387" s="1">
        <v>152</v>
      </c>
      <c r="E387" s="1">
        <v>93</v>
      </c>
      <c r="F387" s="1">
        <v>86</v>
      </c>
      <c r="G387" s="1">
        <v>102</v>
      </c>
      <c r="H387" s="1">
        <v>86</v>
      </c>
      <c r="I387" s="1">
        <v>118</v>
      </c>
      <c r="J387" s="1">
        <v>52</v>
      </c>
    </row>
    <row r="388" spans="1:10" x14ac:dyDescent="0.2">
      <c r="A388" s="1">
        <v>78</v>
      </c>
      <c r="B388" s="1">
        <v>192</v>
      </c>
      <c r="C388" s="1">
        <v>76</v>
      </c>
      <c r="D388" s="1">
        <v>157</v>
      </c>
      <c r="E388" s="1">
        <v>93</v>
      </c>
      <c r="F388" s="1">
        <v>86</v>
      </c>
      <c r="G388" s="1">
        <v>102</v>
      </c>
      <c r="H388" s="1">
        <v>87</v>
      </c>
      <c r="I388" s="1">
        <v>118</v>
      </c>
      <c r="J388" s="1">
        <v>53</v>
      </c>
    </row>
    <row r="389" spans="1:10" x14ac:dyDescent="0.2">
      <c r="A389" s="1">
        <v>77</v>
      </c>
      <c r="B389" s="1">
        <v>190</v>
      </c>
      <c r="C389" s="1">
        <v>75</v>
      </c>
      <c r="D389" s="1">
        <v>153</v>
      </c>
      <c r="E389" s="1">
        <v>91</v>
      </c>
      <c r="F389" s="1">
        <v>83</v>
      </c>
      <c r="G389" s="1">
        <v>102</v>
      </c>
      <c r="H389" s="1">
        <v>93</v>
      </c>
      <c r="I389" s="1">
        <v>120</v>
      </c>
      <c r="J389" s="1">
        <v>56</v>
      </c>
    </row>
    <row r="390" spans="1:10" x14ac:dyDescent="0.2">
      <c r="A390" s="1">
        <v>78</v>
      </c>
      <c r="B390" s="1">
        <v>190</v>
      </c>
      <c r="C390" s="1">
        <v>76</v>
      </c>
      <c r="D390" s="1">
        <v>153</v>
      </c>
      <c r="E390" s="1">
        <v>91</v>
      </c>
      <c r="F390" s="1">
        <v>82</v>
      </c>
      <c r="G390" s="1">
        <v>98</v>
      </c>
      <c r="H390" s="1">
        <v>92</v>
      </c>
      <c r="I390" s="1">
        <v>117</v>
      </c>
      <c r="J390" s="1">
        <v>55</v>
      </c>
    </row>
    <row r="391" spans="1:10" x14ac:dyDescent="0.2">
      <c r="A391" s="1">
        <v>78</v>
      </c>
      <c r="B391" s="1">
        <v>195</v>
      </c>
      <c r="C391" s="1">
        <v>75</v>
      </c>
      <c r="D391" s="1">
        <v>157</v>
      </c>
      <c r="E391" s="1">
        <v>92</v>
      </c>
      <c r="F391" s="1">
        <v>84</v>
      </c>
      <c r="G391" s="1">
        <v>99</v>
      </c>
      <c r="H391" s="1">
        <v>89</v>
      </c>
      <c r="I391" s="1">
        <v>120</v>
      </c>
      <c r="J391" s="1">
        <v>53</v>
      </c>
    </row>
    <row r="392" spans="1:10" x14ac:dyDescent="0.2">
      <c r="A392" s="1">
        <v>75</v>
      </c>
      <c r="B392" s="1">
        <v>192</v>
      </c>
      <c r="C392" s="1">
        <v>75</v>
      </c>
      <c r="D392" s="1">
        <v>160</v>
      </c>
      <c r="E392" s="1">
        <v>93</v>
      </c>
      <c r="F392" s="1">
        <v>87</v>
      </c>
      <c r="G392" s="1">
        <v>99</v>
      </c>
      <c r="H392" s="1">
        <v>86</v>
      </c>
      <c r="I392" s="1">
        <v>118</v>
      </c>
      <c r="J392" s="1">
        <v>52</v>
      </c>
    </row>
    <row r="393" spans="1:10" x14ac:dyDescent="0.2">
      <c r="A393" s="1">
        <v>73</v>
      </c>
      <c r="B393" s="1">
        <v>191</v>
      </c>
      <c r="C393" s="1">
        <v>74</v>
      </c>
      <c r="D393" s="1">
        <v>157</v>
      </c>
      <c r="E393" s="1">
        <v>92</v>
      </c>
      <c r="F393" s="1">
        <v>86</v>
      </c>
      <c r="G393" s="1">
        <v>100</v>
      </c>
      <c r="H393" s="1">
        <v>87</v>
      </c>
      <c r="I393" s="1">
        <v>120</v>
      </c>
      <c r="J393" s="1">
        <v>53</v>
      </c>
    </row>
    <row r="394" spans="1:10" x14ac:dyDescent="0.2">
      <c r="A394" s="1">
        <v>77</v>
      </c>
      <c r="B394" s="1">
        <v>189</v>
      </c>
      <c r="C394" s="1">
        <v>71</v>
      </c>
      <c r="D394" s="1">
        <v>157</v>
      </c>
      <c r="E394" s="1">
        <v>89</v>
      </c>
      <c r="F394" s="1">
        <v>83</v>
      </c>
      <c r="G394" s="1">
        <v>101</v>
      </c>
      <c r="H394" s="1">
        <v>91</v>
      </c>
      <c r="I394" s="1">
        <v>119</v>
      </c>
      <c r="J394" s="1">
        <v>56</v>
      </c>
    </row>
    <row r="395" spans="1:10" x14ac:dyDescent="0.2">
      <c r="A395" s="1">
        <v>77</v>
      </c>
      <c r="B395" s="1">
        <v>193</v>
      </c>
      <c r="C395" s="1">
        <v>70</v>
      </c>
      <c r="D395" s="1">
        <v>157</v>
      </c>
      <c r="E395" s="1">
        <v>87</v>
      </c>
      <c r="F395" s="1">
        <v>82</v>
      </c>
      <c r="G395" s="1">
        <v>97</v>
      </c>
      <c r="H395" s="1">
        <v>89</v>
      </c>
      <c r="I395" s="1">
        <v>117</v>
      </c>
      <c r="J395" s="1">
        <v>54</v>
      </c>
    </row>
    <row r="396" spans="1:10" x14ac:dyDescent="0.2">
      <c r="A396" s="1">
        <v>75</v>
      </c>
      <c r="B396" s="1">
        <v>191</v>
      </c>
      <c r="C396" s="1">
        <v>74</v>
      </c>
      <c r="D396" s="1">
        <v>160</v>
      </c>
      <c r="E396" s="1">
        <v>89</v>
      </c>
      <c r="F396" s="1">
        <v>84</v>
      </c>
      <c r="G396" s="1">
        <v>95</v>
      </c>
      <c r="H396" s="1">
        <v>87</v>
      </c>
      <c r="I396" s="1">
        <v>118</v>
      </c>
      <c r="J396" s="1">
        <v>51</v>
      </c>
    </row>
    <row r="397" spans="1:10" x14ac:dyDescent="0.2">
      <c r="A397" s="1">
        <v>72</v>
      </c>
      <c r="B397" s="1">
        <v>190</v>
      </c>
      <c r="C397" s="1">
        <v>75</v>
      </c>
      <c r="D397" s="1">
        <v>157</v>
      </c>
      <c r="E397" s="1">
        <v>93</v>
      </c>
      <c r="F397" s="1">
        <v>86</v>
      </c>
      <c r="G397" s="1">
        <v>100</v>
      </c>
      <c r="H397" s="1">
        <v>85</v>
      </c>
      <c r="I397" s="1">
        <v>120</v>
      </c>
      <c r="J397" s="1">
        <v>50</v>
      </c>
    </row>
    <row r="398" spans="1:10" x14ac:dyDescent="0.2">
      <c r="A398" s="1">
        <v>73</v>
      </c>
      <c r="B398" s="1">
        <v>191</v>
      </c>
      <c r="C398" s="1">
        <v>74</v>
      </c>
      <c r="D398" s="1">
        <v>157</v>
      </c>
      <c r="E398" s="1">
        <v>94</v>
      </c>
      <c r="F398" s="1">
        <v>85</v>
      </c>
      <c r="G398" s="1">
        <v>103</v>
      </c>
      <c r="H398" s="1">
        <v>87</v>
      </c>
      <c r="I398" s="1">
        <v>116</v>
      </c>
      <c r="J398" s="1">
        <v>51</v>
      </c>
    </row>
    <row r="399" spans="1:10" x14ac:dyDescent="0.2">
      <c r="A399" s="1">
        <v>73</v>
      </c>
      <c r="B399" s="1">
        <v>192</v>
      </c>
      <c r="C399" s="1">
        <v>71</v>
      </c>
      <c r="D399" s="1">
        <v>161</v>
      </c>
      <c r="E399" s="1">
        <v>91</v>
      </c>
      <c r="F399" s="1">
        <v>83</v>
      </c>
      <c r="G399" s="1">
        <v>99</v>
      </c>
      <c r="H399" s="1">
        <v>89</v>
      </c>
      <c r="I399" s="1">
        <v>114</v>
      </c>
      <c r="J399" s="1">
        <v>55</v>
      </c>
    </row>
    <row r="400" spans="1:10" x14ac:dyDescent="0.2">
      <c r="A400" s="1">
        <v>70</v>
      </c>
      <c r="B400" s="1">
        <v>191</v>
      </c>
      <c r="C400" s="1">
        <v>69</v>
      </c>
      <c r="D400" s="1">
        <v>161</v>
      </c>
      <c r="E400" s="1">
        <v>91</v>
      </c>
      <c r="F400" s="1">
        <v>83</v>
      </c>
      <c r="G400" s="1">
        <v>96</v>
      </c>
      <c r="H400" s="1">
        <v>91</v>
      </c>
      <c r="I400" s="1">
        <v>120</v>
      </c>
      <c r="J400" s="1">
        <v>55</v>
      </c>
    </row>
    <row r="401" spans="1:10" x14ac:dyDescent="0.2">
      <c r="A401" s="1">
        <v>74</v>
      </c>
      <c r="B401" s="1">
        <v>189</v>
      </c>
      <c r="C401" s="1">
        <v>76</v>
      </c>
      <c r="D401" s="1">
        <v>159</v>
      </c>
      <c r="E401" s="1">
        <v>92</v>
      </c>
      <c r="F401" s="1">
        <v>86</v>
      </c>
      <c r="G401" s="1">
        <v>98</v>
      </c>
      <c r="H401" s="1">
        <v>88</v>
      </c>
      <c r="I401" s="1">
        <v>122</v>
      </c>
      <c r="J401" s="1">
        <v>54</v>
      </c>
    </row>
    <row r="402" spans="1:10" x14ac:dyDescent="0.2">
      <c r="A402" s="1">
        <v>78</v>
      </c>
      <c r="B402" s="1">
        <v>191</v>
      </c>
      <c r="C402" s="1">
        <v>81</v>
      </c>
      <c r="D402" s="1">
        <v>158</v>
      </c>
      <c r="E402" s="1">
        <v>90</v>
      </c>
      <c r="F402" s="1">
        <v>88</v>
      </c>
      <c r="G402" s="1">
        <v>101</v>
      </c>
      <c r="H402" s="1">
        <v>86</v>
      </c>
      <c r="I402" s="1">
        <v>118</v>
      </c>
      <c r="J402" s="1">
        <v>51</v>
      </c>
    </row>
    <row r="403" spans="1:10" x14ac:dyDescent="0.2">
      <c r="A403" s="1">
        <v>76</v>
      </c>
      <c r="B403" s="1">
        <v>191</v>
      </c>
      <c r="C403" s="1">
        <v>78</v>
      </c>
      <c r="D403" s="1">
        <v>163</v>
      </c>
      <c r="E403" s="1">
        <v>87</v>
      </c>
      <c r="F403" s="1">
        <v>86</v>
      </c>
      <c r="G403" s="1">
        <v>97</v>
      </c>
      <c r="H403" s="1">
        <v>88</v>
      </c>
      <c r="I403" s="1">
        <v>116</v>
      </c>
      <c r="J403" s="1">
        <v>54</v>
      </c>
    </row>
    <row r="404" spans="1:10" x14ac:dyDescent="0.2">
      <c r="A404" s="1">
        <v>75</v>
      </c>
      <c r="B404" s="1">
        <v>190</v>
      </c>
      <c r="C404" s="1">
        <v>75</v>
      </c>
      <c r="D404" s="1">
        <v>162</v>
      </c>
      <c r="E404" s="1">
        <v>87</v>
      </c>
      <c r="F404" s="1">
        <v>83</v>
      </c>
      <c r="G404" s="1">
        <v>96</v>
      </c>
      <c r="H404" s="1">
        <v>91</v>
      </c>
      <c r="I404" s="1">
        <v>120</v>
      </c>
      <c r="J404" s="1">
        <v>57</v>
      </c>
    </row>
    <row r="405" spans="1:10" x14ac:dyDescent="0.2">
      <c r="A405" s="1">
        <v>74</v>
      </c>
      <c r="B405" s="1">
        <v>188</v>
      </c>
      <c r="C405" s="1">
        <v>73</v>
      </c>
      <c r="D405" s="1">
        <v>160</v>
      </c>
      <c r="E405" s="1">
        <v>94</v>
      </c>
      <c r="F405" s="1">
        <v>83</v>
      </c>
      <c r="G405" s="1">
        <v>98</v>
      </c>
      <c r="H405" s="1">
        <v>89</v>
      </c>
      <c r="I405" s="1">
        <v>118</v>
      </c>
      <c r="J405" s="1">
        <v>59</v>
      </c>
    </row>
    <row r="406" spans="1:10" x14ac:dyDescent="0.2">
      <c r="A406" s="1">
        <v>74</v>
      </c>
      <c r="B406" s="1">
        <v>191</v>
      </c>
      <c r="C406" s="1">
        <v>73</v>
      </c>
      <c r="D406" s="1">
        <v>161</v>
      </c>
      <c r="E406" s="1">
        <v>98</v>
      </c>
      <c r="F406" s="1">
        <v>88</v>
      </c>
      <c r="G406" s="1">
        <v>97</v>
      </c>
      <c r="H406" s="1">
        <v>86</v>
      </c>
      <c r="I406" s="1">
        <v>114</v>
      </c>
      <c r="J406" s="1">
        <v>56</v>
      </c>
    </row>
    <row r="407" spans="1:10" x14ac:dyDescent="0.2">
      <c r="A407" s="1">
        <v>71</v>
      </c>
      <c r="B407" s="1">
        <v>190</v>
      </c>
      <c r="C407" s="1">
        <v>75</v>
      </c>
      <c r="D407" s="1">
        <v>164</v>
      </c>
      <c r="E407" s="1">
        <v>95</v>
      </c>
      <c r="F407" s="1">
        <v>89</v>
      </c>
      <c r="G407" s="1">
        <v>94</v>
      </c>
      <c r="H407" s="1">
        <v>86</v>
      </c>
      <c r="I407" s="1">
        <v>117</v>
      </c>
      <c r="J407" s="1">
        <v>55</v>
      </c>
    </row>
    <row r="408" spans="1:10" x14ac:dyDescent="0.2">
      <c r="A408" s="1">
        <v>68</v>
      </c>
      <c r="B408" s="1">
        <v>188</v>
      </c>
      <c r="C408" s="1">
        <v>75</v>
      </c>
      <c r="D408" s="1">
        <v>162</v>
      </c>
      <c r="E408" s="1">
        <v>92</v>
      </c>
      <c r="F408" s="1">
        <v>88</v>
      </c>
      <c r="G408" s="1">
        <v>92</v>
      </c>
      <c r="H408" s="1">
        <v>89</v>
      </c>
      <c r="I408" s="1">
        <v>124</v>
      </c>
      <c r="J408" s="1">
        <v>59</v>
      </c>
    </row>
    <row r="409" spans="1:10" x14ac:dyDescent="0.2">
      <c r="A409" s="1">
        <v>69</v>
      </c>
      <c r="B409" s="1">
        <v>187</v>
      </c>
      <c r="C409" s="1">
        <v>72</v>
      </c>
      <c r="D409" s="1">
        <v>161</v>
      </c>
      <c r="E409" s="1">
        <v>90</v>
      </c>
      <c r="F409" s="1">
        <v>85</v>
      </c>
      <c r="G409" s="1">
        <v>96</v>
      </c>
      <c r="H409" s="1">
        <v>90</v>
      </c>
      <c r="I409" s="1">
        <v>121</v>
      </c>
      <c r="J409" s="1">
        <v>60</v>
      </c>
    </row>
    <row r="410" spans="1:10" x14ac:dyDescent="0.2">
      <c r="A410" s="1">
        <v>75</v>
      </c>
      <c r="B410" s="1">
        <v>191</v>
      </c>
      <c r="C410" s="1">
        <v>70</v>
      </c>
      <c r="D410" s="1">
        <v>160</v>
      </c>
      <c r="E410" s="1">
        <v>91</v>
      </c>
      <c r="F410" s="1">
        <v>86</v>
      </c>
      <c r="G410" s="1">
        <v>95</v>
      </c>
      <c r="H410" s="1">
        <v>88</v>
      </c>
      <c r="I410" s="1">
        <v>116</v>
      </c>
      <c r="J410" s="1">
        <v>58</v>
      </c>
    </row>
    <row r="411" spans="1:10" x14ac:dyDescent="0.2">
      <c r="A411" s="1">
        <v>74</v>
      </c>
      <c r="B411" s="1">
        <v>189</v>
      </c>
      <c r="C411" s="1">
        <v>71</v>
      </c>
      <c r="D411" s="1">
        <v>167</v>
      </c>
      <c r="E411" s="1">
        <v>93</v>
      </c>
      <c r="F411" s="1">
        <v>89</v>
      </c>
      <c r="G411" s="1">
        <v>93</v>
      </c>
      <c r="H411" s="1">
        <v>86</v>
      </c>
      <c r="I411" s="1">
        <v>115</v>
      </c>
      <c r="J411" s="1">
        <v>55</v>
      </c>
    </row>
    <row r="412" spans="1:10" x14ac:dyDescent="0.2">
      <c r="A412" s="1">
        <v>71</v>
      </c>
      <c r="B412" s="1">
        <v>187</v>
      </c>
      <c r="C412" s="1">
        <v>71</v>
      </c>
      <c r="D412" s="1">
        <v>163</v>
      </c>
      <c r="E412" s="1">
        <v>92</v>
      </c>
      <c r="F412" s="1">
        <v>88</v>
      </c>
      <c r="G412" s="1">
        <v>90</v>
      </c>
      <c r="H412" s="1">
        <v>90</v>
      </c>
      <c r="I412" s="1">
        <v>118</v>
      </c>
      <c r="J412" s="1">
        <v>56</v>
      </c>
    </row>
    <row r="413" spans="1:10" x14ac:dyDescent="0.2">
      <c r="A413" s="1">
        <v>68</v>
      </c>
      <c r="B413" s="1">
        <v>187</v>
      </c>
      <c r="C413" s="1">
        <v>74</v>
      </c>
      <c r="D413" s="1">
        <v>160</v>
      </c>
      <c r="E413" s="1">
        <v>89</v>
      </c>
      <c r="F413" s="1">
        <v>86</v>
      </c>
      <c r="G413" s="1">
        <v>90</v>
      </c>
      <c r="H413" s="1">
        <v>92</v>
      </c>
      <c r="I413" s="1">
        <v>116</v>
      </c>
      <c r="J413" s="1">
        <v>60</v>
      </c>
    </row>
    <row r="414" spans="1:10" x14ac:dyDescent="0.2">
      <c r="A414" s="1">
        <v>69</v>
      </c>
      <c r="B414" s="1">
        <v>190</v>
      </c>
      <c r="C414" s="1">
        <v>72</v>
      </c>
      <c r="D414" s="1">
        <v>162</v>
      </c>
      <c r="E414" s="1">
        <v>87</v>
      </c>
      <c r="F414" s="1">
        <v>84</v>
      </c>
      <c r="G414" s="1">
        <v>91</v>
      </c>
      <c r="H414" s="1">
        <v>93</v>
      </c>
      <c r="I414" s="1">
        <v>113</v>
      </c>
      <c r="J414" s="1">
        <v>62</v>
      </c>
    </row>
    <row r="415" spans="1:10" x14ac:dyDescent="0.2">
      <c r="A415" s="1">
        <v>73</v>
      </c>
      <c r="B415" s="1">
        <v>188</v>
      </c>
      <c r="C415" s="1">
        <v>70</v>
      </c>
      <c r="D415" s="1">
        <v>166</v>
      </c>
      <c r="E415" s="1">
        <v>90</v>
      </c>
      <c r="F415" s="1">
        <v>87</v>
      </c>
      <c r="G415" s="1">
        <v>92</v>
      </c>
      <c r="H415" s="1">
        <v>89</v>
      </c>
      <c r="I415" s="1">
        <v>112</v>
      </c>
      <c r="J415" s="1">
        <v>60</v>
      </c>
    </row>
    <row r="416" spans="1:10" x14ac:dyDescent="0.2">
      <c r="A416" s="1">
        <v>71</v>
      </c>
      <c r="B416" s="1">
        <v>188</v>
      </c>
      <c r="C416" s="1">
        <v>69</v>
      </c>
      <c r="D416" s="1">
        <v>162</v>
      </c>
      <c r="E416" s="1">
        <v>94</v>
      </c>
      <c r="F416" s="1">
        <v>89</v>
      </c>
      <c r="G416" s="1">
        <v>89</v>
      </c>
      <c r="H416" s="1">
        <v>88</v>
      </c>
      <c r="I416" s="1">
        <v>112</v>
      </c>
      <c r="J416" s="1">
        <v>57</v>
      </c>
    </row>
    <row r="417" spans="1:10" x14ac:dyDescent="0.2">
      <c r="A417" s="1">
        <v>68</v>
      </c>
      <c r="B417" s="1">
        <v>188</v>
      </c>
      <c r="C417" s="1">
        <v>71</v>
      </c>
      <c r="D417" s="1">
        <v>162</v>
      </c>
      <c r="E417" s="1">
        <v>92</v>
      </c>
      <c r="F417" s="1">
        <v>89</v>
      </c>
      <c r="G417" s="1">
        <v>86</v>
      </c>
      <c r="H417" s="1">
        <v>90</v>
      </c>
      <c r="I417" s="1">
        <v>110</v>
      </c>
      <c r="J417" s="1">
        <v>58</v>
      </c>
    </row>
    <row r="418" spans="1:10" x14ac:dyDescent="0.2">
      <c r="A418" s="1">
        <v>67</v>
      </c>
      <c r="B418" s="1">
        <v>191</v>
      </c>
      <c r="C418" s="1">
        <v>72</v>
      </c>
      <c r="D418" s="1">
        <v>163</v>
      </c>
      <c r="E418" s="1">
        <v>89</v>
      </c>
      <c r="F418" s="1">
        <v>87</v>
      </c>
      <c r="G418" s="1">
        <v>89</v>
      </c>
      <c r="H418" s="1">
        <v>95</v>
      </c>
      <c r="I418" s="1">
        <v>113</v>
      </c>
      <c r="J418" s="1">
        <v>62</v>
      </c>
    </row>
    <row r="419" spans="1:10" x14ac:dyDescent="0.2">
      <c r="A419" s="1">
        <v>79</v>
      </c>
      <c r="B419" s="1">
        <v>189</v>
      </c>
      <c r="C419" s="1">
        <v>71</v>
      </c>
      <c r="D419" s="1">
        <v>165</v>
      </c>
      <c r="E419" s="1">
        <v>89</v>
      </c>
      <c r="F419" s="1">
        <v>86</v>
      </c>
      <c r="G419" s="1">
        <v>89</v>
      </c>
      <c r="H419" s="1">
        <v>94</v>
      </c>
      <c r="I419" s="1">
        <v>112</v>
      </c>
      <c r="J419" s="1">
        <v>61</v>
      </c>
    </row>
    <row r="420" spans="1:10" x14ac:dyDescent="0.2">
      <c r="A420" s="1">
        <v>91</v>
      </c>
      <c r="B420" s="1">
        <v>188</v>
      </c>
      <c r="C420" s="1">
        <v>71</v>
      </c>
      <c r="D420" s="1">
        <v>163</v>
      </c>
      <c r="E420" s="1">
        <v>92</v>
      </c>
      <c r="F420" s="1">
        <v>88</v>
      </c>
      <c r="G420" s="1">
        <v>88</v>
      </c>
      <c r="H420" s="1">
        <v>91</v>
      </c>
      <c r="I420" s="1">
        <v>112</v>
      </c>
      <c r="J420" s="1">
        <v>59</v>
      </c>
    </row>
    <row r="421" spans="1:10" x14ac:dyDescent="0.2">
      <c r="A421" s="1">
        <v>88</v>
      </c>
      <c r="B421" s="1">
        <v>188</v>
      </c>
      <c r="C421" s="1">
        <v>71</v>
      </c>
      <c r="D421" s="1">
        <v>161</v>
      </c>
      <c r="E421" s="1">
        <v>92</v>
      </c>
      <c r="F421" s="1">
        <v>91</v>
      </c>
      <c r="G421" s="1">
        <v>89</v>
      </c>
      <c r="H421" s="1">
        <v>88</v>
      </c>
      <c r="I421" s="1">
        <v>107</v>
      </c>
      <c r="J421" s="1">
        <v>56</v>
      </c>
    </row>
    <row r="422" spans="1:10" x14ac:dyDescent="0.2">
      <c r="A422" s="1">
        <v>85</v>
      </c>
      <c r="B422" s="1">
        <v>190</v>
      </c>
      <c r="C422" s="1">
        <v>68</v>
      </c>
      <c r="D422" s="1">
        <v>165</v>
      </c>
      <c r="E422" s="1">
        <v>90</v>
      </c>
      <c r="F422" s="1">
        <v>89</v>
      </c>
      <c r="G422" s="1">
        <v>86</v>
      </c>
      <c r="H422" s="1">
        <v>89</v>
      </c>
      <c r="I422" s="1">
        <v>108</v>
      </c>
      <c r="J422" s="1">
        <v>59</v>
      </c>
    </row>
    <row r="423" spans="1:10" x14ac:dyDescent="0.2">
      <c r="A423" s="1">
        <v>83</v>
      </c>
      <c r="B423" s="1">
        <v>188</v>
      </c>
      <c r="C423" s="1">
        <v>66</v>
      </c>
      <c r="D423" s="1">
        <v>166</v>
      </c>
      <c r="E423" s="1">
        <v>87</v>
      </c>
      <c r="F423" s="1">
        <v>88</v>
      </c>
      <c r="G423" s="1">
        <v>83</v>
      </c>
      <c r="H423" s="1">
        <v>94</v>
      </c>
      <c r="I423" s="1">
        <v>111</v>
      </c>
      <c r="J423" s="1">
        <v>63</v>
      </c>
    </row>
    <row r="424" spans="1:10" x14ac:dyDescent="0.2">
      <c r="A424" s="1">
        <v>83</v>
      </c>
      <c r="B424" s="1">
        <v>189</v>
      </c>
      <c r="C424" s="1">
        <v>67</v>
      </c>
      <c r="D424" s="1">
        <v>163</v>
      </c>
      <c r="E424" s="1">
        <v>88</v>
      </c>
      <c r="F424" s="1">
        <v>88</v>
      </c>
      <c r="G424" s="1">
        <v>83</v>
      </c>
      <c r="H424" s="1">
        <v>96</v>
      </c>
      <c r="I424" s="1">
        <v>112</v>
      </c>
      <c r="J424" s="1">
        <v>62</v>
      </c>
    </row>
    <row r="425" spans="1:10" x14ac:dyDescent="0.2">
      <c r="A425" s="1">
        <v>83</v>
      </c>
      <c r="B425" s="1">
        <v>190</v>
      </c>
      <c r="C425" s="1">
        <v>74</v>
      </c>
      <c r="D425" s="1">
        <v>163</v>
      </c>
      <c r="E425" s="1">
        <v>93</v>
      </c>
      <c r="F425" s="1">
        <v>90</v>
      </c>
      <c r="G425" s="1">
        <v>89</v>
      </c>
      <c r="H425" s="1">
        <v>93</v>
      </c>
      <c r="I425" s="1">
        <v>106</v>
      </c>
      <c r="J425" s="1">
        <v>59</v>
      </c>
    </row>
    <row r="426" spans="1:10" x14ac:dyDescent="0.2">
      <c r="A426" s="1">
        <v>80</v>
      </c>
      <c r="B426" s="1">
        <v>192</v>
      </c>
      <c r="C426" s="1">
        <v>73</v>
      </c>
      <c r="D426" s="1">
        <v>167</v>
      </c>
      <c r="E426" s="1">
        <v>95</v>
      </c>
      <c r="F426" s="1">
        <v>93</v>
      </c>
      <c r="G426" s="1">
        <v>91</v>
      </c>
      <c r="H426" s="1">
        <v>90</v>
      </c>
      <c r="I426" s="1">
        <v>106</v>
      </c>
      <c r="J426" s="1">
        <v>56</v>
      </c>
    </row>
    <row r="427" spans="1:10" x14ac:dyDescent="0.2">
      <c r="A427" s="1">
        <v>77</v>
      </c>
      <c r="B427" s="1">
        <v>191</v>
      </c>
      <c r="C427" s="1">
        <v>71</v>
      </c>
      <c r="D427" s="1">
        <v>165</v>
      </c>
      <c r="E427" s="1">
        <v>91</v>
      </c>
      <c r="F427" s="1">
        <v>90</v>
      </c>
      <c r="G427" s="1">
        <v>88</v>
      </c>
      <c r="H427" s="1">
        <v>93</v>
      </c>
      <c r="I427" s="1">
        <v>109</v>
      </c>
      <c r="J427" s="1">
        <v>60</v>
      </c>
    </row>
    <row r="428" spans="1:10" x14ac:dyDescent="0.2">
      <c r="A428" s="1">
        <v>76</v>
      </c>
      <c r="B428" s="1">
        <v>190</v>
      </c>
      <c r="C428" s="1">
        <v>68</v>
      </c>
      <c r="D428" s="1">
        <v>164</v>
      </c>
      <c r="E428" s="1">
        <v>89</v>
      </c>
      <c r="F428" s="1">
        <v>88</v>
      </c>
      <c r="G428" s="1">
        <v>85</v>
      </c>
      <c r="H428" s="1">
        <v>95</v>
      </c>
      <c r="I428" s="1">
        <v>109</v>
      </c>
      <c r="J428" s="1">
        <v>65</v>
      </c>
    </row>
    <row r="429" spans="1:10" x14ac:dyDescent="0.2">
      <c r="A429" s="1">
        <v>75</v>
      </c>
      <c r="B429" s="1">
        <v>193</v>
      </c>
      <c r="C429" s="1">
        <v>67</v>
      </c>
      <c r="D429" s="1">
        <v>164</v>
      </c>
      <c r="E429" s="1">
        <v>89</v>
      </c>
      <c r="F429" s="1">
        <v>90</v>
      </c>
      <c r="G429" s="1">
        <v>84</v>
      </c>
      <c r="H429" s="1">
        <v>94</v>
      </c>
      <c r="I429" s="1">
        <v>105</v>
      </c>
      <c r="J429" s="1">
        <v>67</v>
      </c>
    </row>
    <row r="430" spans="1:10" x14ac:dyDescent="0.2">
      <c r="A430" s="1">
        <v>76</v>
      </c>
      <c r="B430" s="1">
        <v>193</v>
      </c>
      <c r="C430" s="1">
        <v>70</v>
      </c>
      <c r="D430" s="1">
        <v>168</v>
      </c>
      <c r="E430" s="1">
        <v>91</v>
      </c>
      <c r="F430" s="1">
        <v>93</v>
      </c>
      <c r="G430" s="1">
        <v>84</v>
      </c>
      <c r="H430" s="1">
        <v>90</v>
      </c>
      <c r="I430" s="1">
        <v>105</v>
      </c>
      <c r="J430" s="1">
        <v>64</v>
      </c>
    </row>
    <row r="431" spans="1:10" x14ac:dyDescent="0.2">
      <c r="A431" s="1">
        <v>77</v>
      </c>
      <c r="B431" s="1">
        <v>192</v>
      </c>
      <c r="C431" s="1">
        <v>71</v>
      </c>
      <c r="D431" s="1">
        <v>166</v>
      </c>
      <c r="E431" s="1">
        <v>92</v>
      </c>
      <c r="F431" s="1">
        <v>95</v>
      </c>
      <c r="G431" s="1">
        <v>82</v>
      </c>
      <c r="H431" s="1">
        <v>90</v>
      </c>
      <c r="I431" s="1">
        <v>107</v>
      </c>
      <c r="J431" s="1">
        <v>63</v>
      </c>
    </row>
    <row r="432" spans="1:10" x14ac:dyDescent="0.2">
      <c r="A432" s="1">
        <v>74</v>
      </c>
      <c r="B432" s="1">
        <v>192</v>
      </c>
      <c r="C432" s="1">
        <v>71</v>
      </c>
      <c r="D432" s="1">
        <v>165</v>
      </c>
      <c r="E432" s="1">
        <v>89</v>
      </c>
      <c r="F432" s="1">
        <v>93</v>
      </c>
      <c r="G432" s="1">
        <v>82</v>
      </c>
      <c r="H432" s="1">
        <v>93</v>
      </c>
      <c r="I432" s="1">
        <v>108</v>
      </c>
      <c r="J432" s="1">
        <v>66</v>
      </c>
    </row>
    <row r="433" spans="1:10" x14ac:dyDescent="0.2">
      <c r="A433" s="1">
        <v>74</v>
      </c>
      <c r="B433" s="1">
        <v>195</v>
      </c>
      <c r="C433" s="1">
        <v>68</v>
      </c>
      <c r="D433" s="1">
        <v>165</v>
      </c>
      <c r="E433" s="1">
        <v>87</v>
      </c>
      <c r="F433" s="1">
        <v>90</v>
      </c>
      <c r="G433" s="1">
        <v>83</v>
      </c>
      <c r="H433" s="1">
        <v>97</v>
      </c>
      <c r="I433" s="1">
        <v>104</v>
      </c>
      <c r="J433" s="1">
        <v>68</v>
      </c>
    </row>
    <row r="434" spans="1:10" x14ac:dyDescent="0.2">
      <c r="A434" s="1">
        <v>75</v>
      </c>
      <c r="B434" s="1">
        <v>194</v>
      </c>
      <c r="C434" s="1">
        <v>67</v>
      </c>
      <c r="D434" s="1">
        <v>169</v>
      </c>
      <c r="E434" s="1">
        <v>88</v>
      </c>
      <c r="F434" s="1">
        <v>93</v>
      </c>
      <c r="G434" s="1">
        <v>82</v>
      </c>
      <c r="H434" s="1">
        <v>95</v>
      </c>
      <c r="I434" s="1">
        <v>102</v>
      </c>
      <c r="J434" s="1">
        <v>66</v>
      </c>
    </row>
    <row r="435" spans="1:10" x14ac:dyDescent="0.2">
      <c r="A435" s="1">
        <v>74</v>
      </c>
      <c r="B435" s="1">
        <v>193</v>
      </c>
      <c r="C435" s="1">
        <v>67</v>
      </c>
      <c r="D435" s="1">
        <v>167</v>
      </c>
      <c r="E435" s="1">
        <v>93</v>
      </c>
      <c r="F435" s="1">
        <v>96</v>
      </c>
      <c r="G435" s="1">
        <v>83</v>
      </c>
      <c r="H435" s="1">
        <v>92</v>
      </c>
      <c r="I435" s="1">
        <v>104</v>
      </c>
      <c r="J435" s="1">
        <v>63</v>
      </c>
    </row>
    <row r="436" spans="1:10" x14ac:dyDescent="0.2">
      <c r="A436" s="1">
        <v>72</v>
      </c>
      <c r="B436" s="1">
        <v>193</v>
      </c>
      <c r="C436" s="1">
        <v>69</v>
      </c>
      <c r="D436" s="1">
        <v>165</v>
      </c>
      <c r="E436" s="1">
        <v>94</v>
      </c>
      <c r="F436" s="1">
        <v>97</v>
      </c>
      <c r="G436" s="1">
        <v>80</v>
      </c>
      <c r="H436" s="1">
        <v>91</v>
      </c>
      <c r="I436" s="1">
        <v>104</v>
      </c>
      <c r="J436" s="1">
        <v>63</v>
      </c>
    </row>
    <row r="437" spans="1:10" x14ac:dyDescent="0.2">
      <c r="A437" s="1">
        <v>70</v>
      </c>
      <c r="B437" s="1">
        <v>197</v>
      </c>
      <c r="C437" s="1">
        <v>68</v>
      </c>
      <c r="D437" s="1">
        <v>166</v>
      </c>
      <c r="E437" s="1">
        <v>91</v>
      </c>
      <c r="F437" s="1">
        <v>95</v>
      </c>
      <c r="G437" s="1">
        <v>78</v>
      </c>
      <c r="H437" s="1">
        <v>95</v>
      </c>
      <c r="I437" s="1">
        <v>101</v>
      </c>
      <c r="J437" s="1">
        <v>68</v>
      </c>
    </row>
    <row r="438" spans="1:10" x14ac:dyDescent="0.2">
      <c r="A438" s="1">
        <v>71</v>
      </c>
      <c r="B438" s="1">
        <v>195</v>
      </c>
      <c r="C438" s="1">
        <v>66</v>
      </c>
      <c r="D438" s="1">
        <v>169</v>
      </c>
      <c r="E438" s="1">
        <v>89</v>
      </c>
      <c r="F438" s="1">
        <v>92</v>
      </c>
      <c r="G438" s="1">
        <v>79</v>
      </c>
      <c r="H438" s="1">
        <v>95</v>
      </c>
      <c r="I438" s="1">
        <v>101</v>
      </c>
      <c r="J438" s="1">
        <v>67</v>
      </c>
    </row>
    <row r="439" spans="1:10" x14ac:dyDescent="0.2">
      <c r="A439" s="1">
        <v>70</v>
      </c>
      <c r="B439" s="1">
        <v>195</v>
      </c>
      <c r="C439" s="1">
        <v>65</v>
      </c>
      <c r="D439" s="1">
        <v>166</v>
      </c>
      <c r="E439" s="1">
        <v>89</v>
      </c>
      <c r="F439" s="1">
        <v>95</v>
      </c>
      <c r="G439" s="1">
        <v>80</v>
      </c>
      <c r="H439" s="1">
        <v>93</v>
      </c>
      <c r="I439" s="1">
        <v>102</v>
      </c>
      <c r="J439" s="1">
        <v>65</v>
      </c>
    </row>
    <row r="440" spans="1:10" x14ac:dyDescent="0.2">
      <c r="A440" s="1">
        <v>69</v>
      </c>
      <c r="B440" s="1">
        <v>195</v>
      </c>
      <c r="C440" s="1">
        <v>67</v>
      </c>
      <c r="D440" s="1">
        <v>168</v>
      </c>
      <c r="E440" s="1">
        <v>90</v>
      </c>
      <c r="F440" s="1">
        <v>100</v>
      </c>
      <c r="G440" s="1">
        <v>82</v>
      </c>
      <c r="H440" s="1">
        <v>91</v>
      </c>
      <c r="I440" s="1">
        <v>101</v>
      </c>
      <c r="J440" s="1">
        <v>63</v>
      </c>
    </row>
    <row r="441" spans="1:10" x14ac:dyDescent="0.2">
      <c r="A441" s="1">
        <v>68</v>
      </c>
      <c r="B441" s="1">
        <v>200</v>
      </c>
      <c r="C441" s="1">
        <v>69</v>
      </c>
      <c r="D441" s="1">
        <v>168</v>
      </c>
      <c r="E441" s="1">
        <v>91</v>
      </c>
      <c r="F441" s="1">
        <v>101</v>
      </c>
      <c r="G441" s="1">
        <v>78</v>
      </c>
      <c r="H441" s="1">
        <v>92</v>
      </c>
      <c r="I441" s="1">
        <v>102</v>
      </c>
      <c r="J441" s="1">
        <v>64</v>
      </c>
    </row>
    <row r="442" spans="1:10" x14ac:dyDescent="0.2">
      <c r="A442" s="1">
        <v>70</v>
      </c>
      <c r="B442" s="1">
        <v>197</v>
      </c>
      <c r="C442" s="1">
        <v>67</v>
      </c>
      <c r="D442" s="1">
        <v>170</v>
      </c>
      <c r="E442" s="1">
        <v>89</v>
      </c>
      <c r="F442" s="1">
        <v>98</v>
      </c>
      <c r="G442" s="1">
        <v>76</v>
      </c>
      <c r="H442" s="1">
        <v>95</v>
      </c>
      <c r="I442" s="1">
        <v>100</v>
      </c>
      <c r="J442" s="1">
        <v>68</v>
      </c>
    </row>
    <row r="443" spans="1:10" x14ac:dyDescent="0.2">
      <c r="A443" s="1">
        <v>69</v>
      </c>
      <c r="B443" s="1">
        <v>196</v>
      </c>
      <c r="C443" s="1">
        <v>64</v>
      </c>
      <c r="D443" s="1">
        <v>168</v>
      </c>
      <c r="E443" s="1">
        <v>87</v>
      </c>
      <c r="F443" s="1">
        <v>98</v>
      </c>
      <c r="G443" s="1">
        <v>76</v>
      </c>
      <c r="H443" s="1">
        <v>94</v>
      </c>
      <c r="I443" s="1">
        <v>102</v>
      </c>
      <c r="J443" s="1">
        <v>69</v>
      </c>
    </row>
    <row r="444" spans="1:10" x14ac:dyDescent="0.2">
      <c r="A444" s="1">
        <v>71</v>
      </c>
      <c r="B444" s="1">
        <v>197</v>
      </c>
      <c r="C444" s="1">
        <v>64</v>
      </c>
      <c r="D444" s="1">
        <v>168</v>
      </c>
      <c r="E444" s="1">
        <v>88</v>
      </c>
      <c r="F444" s="1">
        <v>101</v>
      </c>
      <c r="G444" s="1">
        <v>77</v>
      </c>
      <c r="H444" s="1">
        <v>91</v>
      </c>
      <c r="I444" s="1">
        <v>101</v>
      </c>
      <c r="J444" s="1">
        <v>66</v>
      </c>
    </row>
    <row r="445" spans="1:10" x14ac:dyDescent="0.2">
      <c r="A445" s="1">
        <v>68</v>
      </c>
      <c r="B445" s="1">
        <v>200</v>
      </c>
      <c r="C445" s="1">
        <v>69</v>
      </c>
      <c r="D445" s="1">
        <v>170</v>
      </c>
      <c r="E445" s="1">
        <v>89</v>
      </c>
      <c r="F445" s="1">
        <v>101</v>
      </c>
      <c r="G445" s="1">
        <v>81</v>
      </c>
      <c r="H445" s="1">
        <v>91</v>
      </c>
      <c r="I445" s="1">
        <v>99</v>
      </c>
      <c r="J445" s="1">
        <v>63</v>
      </c>
    </row>
    <row r="446" spans="1:10" x14ac:dyDescent="0.2">
      <c r="A446" s="1">
        <v>65</v>
      </c>
      <c r="B446" s="1">
        <v>198</v>
      </c>
      <c r="C446" s="1">
        <v>71</v>
      </c>
      <c r="D446" s="1">
        <v>173</v>
      </c>
      <c r="E446" s="1">
        <v>88</v>
      </c>
      <c r="F446" s="1">
        <v>99</v>
      </c>
      <c r="G446" s="1">
        <v>79</v>
      </c>
      <c r="H446" s="1">
        <v>95</v>
      </c>
      <c r="I446" s="1">
        <v>98</v>
      </c>
      <c r="J446" s="1">
        <v>63</v>
      </c>
    </row>
    <row r="447" spans="1:10" x14ac:dyDescent="0.2">
      <c r="A447" s="1">
        <v>65</v>
      </c>
      <c r="B447" s="1">
        <v>197</v>
      </c>
      <c r="C447" s="1">
        <v>68</v>
      </c>
      <c r="D447" s="1">
        <v>171</v>
      </c>
      <c r="E447" s="1">
        <v>87</v>
      </c>
      <c r="F447" s="1">
        <v>100</v>
      </c>
      <c r="G447" s="1">
        <v>78</v>
      </c>
      <c r="H447" s="1">
        <v>97</v>
      </c>
      <c r="I447" s="1">
        <v>100</v>
      </c>
      <c r="J447" s="1">
        <v>67</v>
      </c>
    </row>
    <row r="448" spans="1:10" x14ac:dyDescent="0.2">
      <c r="A448" s="1">
        <v>68</v>
      </c>
      <c r="B448" s="1">
        <v>199</v>
      </c>
      <c r="C448" s="1">
        <v>64</v>
      </c>
      <c r="D448" s="1">
        <v>170</v>
      </c>
      <c r="E448" s="1">
        <v>86</v>
      </c>
      <c r="F448" s="1">
        <v>104</v>
      </c>
      <c r="G448" s="1">
        <v>77</v>
      </c>
      <c r="H448" s="1">
        <v>96</v>
      </c>
      <c r="I448" s="1">
        <v>98</v>
      </c>
      <c r="J448" s="1">
        <v>68</v>
      </c>
    </row>
    <row r="449" spans="1:10" x14ac:dyDescent="0.2">
      <c r="A449" s="1">
        <v>71</v>
      </c>
      <c r="B449" s="1">
        <v>200</v>
      </c>
      <c r="C449" s="1">
        <v>65</v>
      </c>
      <c r="D449" s="1">
        <v>174</v>
      </c>
      <c r="E449" s="1">
        <v>87</v>
      </c>
      <c r="F449" s="1">
        <v>103</v>
      </c>
      <c r="G449" s="1">
        <v>78</v>
      </c>
      <c r="H449" s="1">
        <v>93</v>
      </c>
      <c r="I449" s="1">
        <v>97</v>
      </c>
      <c r="J449" s="1">
        <v>66</v>
      </c>
    </row>
    <row r="450" spans="1:10" x14ac:dyDescent="0.2">
      <c r="A450" s="1">
        <v>69</v>
      </c>
      <c r="B450" s="1">
        <v>199</v>
      </c>
      <c r="C450" s="1">
        <v>67</v>
      </c>
      <c r="D450" s="1">
        <v>174</v>
      </c>
      <c r="E450" s="1">
        <v>88</v>
      </c>
      <c r="F450" s="1">
        <v>101</v>
      </c>
      <c r="G450" s="1">
        <v>78</v>
      </c>
      <c r="H450" s="1">
        <v>91</v>
      </c>
      <c r="I450" s="1">
        <v>97</v>
      </c>
      <c r="J450" s="1">
        <v>65</v>
      </c>
    </row>
    <row r="451" spans="1:10" x14ac:dyDescent="0.2">
      <c r="A451" s="1">
        <v>66</v>
      </c>
      <c r="B451" s="1">
        <v>197</v>
      </c>
      <c r="C451" s="1">
        <v>71</v>
      </c>
      <c r="D451" s="1">
        <v>173</v>
      </c>
      <c r="E451" s="1">
        <v>87</v>
      </c>
      <c r="F451" s="1">
        <v>101</v>
      </c>
      <c r="G451" s="1">
        <v>75</v>
      </c>
      <c r="H451" s="1">
        <v>94</v>
      </c>
      <c r="I451" s="1">
        <v>104</v>
      </c>
      <c r="J451" s="1">
        <v>67</v>
      </c>
    </row>
    <row r="452" spans="1:10" x14ac:dyDescent="0.2">
      <c r="A452" s="1">
        <v>67</v>
      </c>
      <c r="B452" s="1">
        <v>200</v>
      </c>
      <c r="C452" s="1">
        <v>68</v>
      </c>
      <c r="D452" s="1">
        <v>172</v>
      </c>
      <c r="E452" s="1">
        <v>84</v>
      </c>
      <c r="F452" s="1">
        <v>106</v>
      </c>
      <c r="G452" s="1">
        <v>73</v>
      </c>
      <c r="H452" s="1">
        <v>96</v>
      </c>
      <c r="I452" s="1">
        <v>102</v>
      </c>
      <c r="J452" s="1">
        <v>68</v>
      </c>
    </row>
    <row r="453" spans="1:10" x14ac:dyDescent="0.2">
      <c r="A453" s="1">
        <v>74</v>
      </c>
      <c r="B453" s="1">
        <v>200</v>
      </c>
      <c r="C453" s="1">
        <v>65</v>
      </c>
      <c r="D453" s="1">
        <v>177</v>
      </c>
      <c r="E453" s="1">
        <v>85</v>
      </c>
      <c r="F453" s="1">
        <v>106</v>
      </c>
      <c r="G453" s="1">
        <v>76</v>
      </c>
      <c r="H453" s="1">
        <v>95</v>
      </c>
      <c r="I453" s="1">
        <v>98</v>
      </c>
      <c r="J453" s="1">
        <v>66</v>
      </c>
    </row>
    <row r="454" spans="1:10" x14ac:dyDescent="0.2">
      <c r="A454" s="1">
        <v>73</v>
      </c>
      <c r="B454" s="1">
        <v>199</v>
      </c>
      <c r="C454" s="1">
        <v>64</v>
      </c>
      <c r="D454" s="1">
        <v>175</v>
      </c>
      <c r="E454" s="1">
        <v>86</v>
      </c>
      <c r="F454" s="1">
        <v>103</v>
      </c>
      <c r="G454" s="1">
        <v>78</v>
      </c>
      <c r="H454" s="1">
        <v>91</v>
      </c>
      <c r="I454" s="1">
        <v>97</v>
      </c>
      <c r="J454" s="1">
        <v>63</v>
      </c>
    </row>
    <row r="455" spans="1:10" x14ac:dyDescent="0.2">
      <c r="A455" s="1">
        <v>69</v>
      </c>
      <c r="B455" s="1">
        <v>197</v>
      </c>
      <c r="C455" s="1">
        <v>67</v>
      </c>
      <c r="D455" s="1">
        <v>175</v>
      </c>
      <c r="E455" s="1">
        <v>87</v>
      </c>
      <c r="F455" s="1">
        <v>104</v>
      </c>
      <c r="G455" s="1">
        <v>77</v>
      </c>
      <c r="H455" s="1">
        <v>90</v>
      </c>
      <c r="I455" s="1">
        <v>98</v>
      </c>
      <c r="J455" s="1">
        <v>62</v>
      </c>
    </row>
    <row r="456" spans="1:10" x14ac:dyDescent="0.2">
      <c r="A456" s="1">
        <v>66</v>
      </c>
      <c r="B456" s="1">
        <v>200</v>
      </c>
      <c r="C456" s="1">
        <v>71</v>
      </c>
      <c r="D456" s="1">
        <v>175</v>
      </c>
      <c r="E456" s="1">
        <v>85</v>
      </c>
      <c r="F456" s="1">
        <v>108</v>
      </c>
      <c r="G456" s="1">
        <v>74</v>
      </c>
      <c r="H456" s="1">
        <v>95</v>
      </c>
      <c r="I456" s="1">
        <v>100</v>
      </c>
      <c r="J456" s="1">
        <v>66</v>
      </c>
    </row>
    <row r="457" spans="1:10" x14ac:dyDescent="0.2">
      <c r="A457" s="1">
        <v>68</v>
      </c>
      <c r="B457" s="1">
        <v>200</v>
      </c>
      <c r="C457" s="1">
        <v>69</v>
      </c>
      <c r="D457" s="1">
        <v>179</v>
      </c>
      <c r="E457" s="1">
        <v>83</v>
      </c>
      <c r="F457" s="1">
        <v>108</v>
      </c>
      <c r="G457" s="1">
        <v>73</v>
      </c>
      <c r="H457" s="1">
        <v>97</v>
      </c>
      <c r="I457" s="1">
        <v>98</v>
      </c>
      <c r="J457" s="1">
        <v>69</v>
      </c>
    </row>
    <row r="458" spans="1:10" x14ac:dyDescent="0.2">
      <c r="A458" s="1">
        <v>69</v>
      </c>
      <c r="B458" s="1">
        <v>198</v>
      </c>
      <c r="C458" s="1">
        <v>66</v>
      </c>
      <c r="D458" s="1">
        <v>177</v>
      </c>
      <c r="E458" s="1">
        <v>81</v>
      </c>
      <c r="F458" s="1">
        <v>105</v>
      </c>
      <c r="G458" s="1">
        <v>73</v>
      </c>
      <c r="H458" s="1">
        <v>94</v>
      </c>
      <c r="I458" s="1">
        <v>98</v>
      </c>
      <c r="J458" s="1">
        <v>68</v>
      </c>
    </row>
    <row r="459" spans="1:10" x14ac:dyDescent="0.2">
      <c r="A459" s="1">
        <v>67</v>
      </c>
      <c r="B459" s="1">
        <v>198</v>
      </c>
      <c r="C459" s="1">
        <v>68</v>
      </c>
      <c r="D459" s="1">
        <v>176</v>
      </c>
      <c r="E459" s="1">
        <v>83</v>
      </c>
      <c r="F459" s="1">
        <v>106</v>
      </c>
      <c r="G459" s="1">
        <v>77</v>
      </c>
      <c r="H459" s="1">
        <v>91</v>
      </c>
      <c r="I459" s="1">
        <v>96</v>
      </c>
      <c r="J459" s="1">
        <v>65</v>
      </c>
    </row>
    <row r="460" spans="1:10" x14ac:dyDescent="0.2">
      <c r="A460" s="1">
        <v>64</v>
      </c>
      <c r="B460" s="1">
        <v>202</v>
      </c>
      <c r="C460" s="1">
        <v>67</v>
      </c>
      <c r="D460" s="1">
        <v>175</v>
      </c>
      <c r="E460" s="1">
        <v>88</v>
      </c>
      <c r="F460" s="1">
        <v>109</v>
      </c>
      <c r="G460" s="1">
        <v>76</v>
      </c>
      <c r="H460" s="1">
        <v>93</v>
      </c>
      <c r="I460" s="1">
        <v>99</v>
      </c>
      <c r="J460" s="1">
        <v>64</v>
      </c>
    </row>
    <row r="461" spans="1:10" x14ac:dyDescent="0.2">
      <c r="A461" s="1">
        <v>63</v>
      </c>
      <c r="B461" s="1">
        <v>200</v>
      </c>
      <c r="C461" s="1">
        <v>65</v>
      </c>
      <c r="D461" s="1">
        <v>179</v>
      </c>
      <c r="E461" s="1">
        <v>88</v>
      </c>
      <c r="F461" s="1">
        <v>108</v>
      </c>
      <c r="G461" s="1">
        <v>74</v>
      </c>
      <c r="H461" s="1">
        <v>96</v>
      </c>
      <c r="I461" s="1">
        <v>99</v>
      </c>
      <c r="J461" s="1">
        <v>67</v>
      </c>
    </row>
    <row r="462" spans="1:10" x14ac:dyDescent="0.2">
      <c r="A462" s="1">
        <v>66</v>
      </c>
      <c r="B462" s="1">
        <v>198</v>
      </c>
      <c r="C462" s="1">
        <v>66</v>
      </c>
      <c r="D462" s="1">
        <v>177</v>
      </c>
      <c r="E462" s="1">
        <v>84</v>
      </c>
      <c r="F462" s="1">
        <v>106</v>
      </c>
      <c r="G462" s="1">
        <v>73</v>
      </c>
      <c r="H462" s="1">
        <v>97</v>
      </c>
      <c r="I462" s="1">
        <v>96</v>
      </c>
      <c r="J462" s="1">
        <v>68</v>
      </c>
    </row>
    <row r="463" spans="1:10" x14ac:dyDescent="0.2">
      <c r="A463" s="1">
        <v>69</v>
      </c>
      <c r="B463" s="1">
        <v>198</v>
      </c>
      <c r="C463" s="1">
        <v>64</v>
      </c>
      <c r="D463" s="1">
        <v>176</v>
      </c>
      <c r="E463" s="1">
        <v>85</v>
      </c>
      <c r="F463" s="1">
        <v>107</v>
      </c>
      <c r="G463" s="1">
        <v>76</v>
      </c>
      <c r="H463" s="1">
        <v>95</v>
      </c>
      <c r="I463" s="1">
        <v>94</v>
      </c>
      <c r="J463" s="1">
        <v>66</v>
      </c>
    </row>
    <row r="464" spans="1:10" x14ac:dyDescent="0.2">
      <c r="A464" s="1">
        <v>66</v>
      </c>
      <c r="B464" s="1">
        <v>202</v>
      </c>
      <c r="C464" s="1">
        <v>63</v>
      </c>
      <c r="D464" s="1">
        <v>176</v>
      </c>
      <c r="E464" s="1">
        <v>86</v>
      </c>
      <c r="F464" s="1">
        <v>111</v>
      </c>
      <c r="G464" s="1">
        <v>79</v>
      </c>
      <c r="H464" s="1">
        <v>91</v>
      </c>
      <c r="I464" s="1">
        <v>98</v>
      </c>
      <c r="J464" s="1">
        <v>65</v>
      </c>
    </row>
    <row r="465" spans="1:10" x14ac:dyDescent="0.2">
      <c r="A465" s="1">
        <v>63</v>
      </c>
      <c r="B465" s="1">
        <v>200</v>
      </c>
      <c r="C465" s="1">
        <v>63</v>
      </c>
      <c r="D465" s="1">
        <v>180</v>
      </c>
      <c r="E465" s="1">
        <v>85</v>
      </c>
      <c r="F465" s="1">
        <v>109</v>
      </c>
      <c r="G465" s="1">
        <v>77</v>
      </c>
      <c r="H465" s="1">
        <v>92</v>
      </c>
      <c r="I465" s="1">
        <v>102</v>
      </c>
      <c r="J465" s="1">
        <v>66</v>
      </c>
    </row>
    <row r="466" spans="1:10" x14ac:dyDescent="0.2">
      <c r="A466" s="1">
        <v>61</v>
      </c>
      <c r="B466" s="1">
        <v>198</v>
      </c>
      <c r="C466" s="1">
        <v>66</v>
      </c>
      <c r="D466" s="1">
        <v>177</v>
      </c>
      <c r="E466" s="1">
        <v>83</v>
      </c>
      <c r="F466" s="1">
        <v>108</v>
      </c>
      <c r="G466" s="1">
        <v>74</v>
      </c>
      <c r="H466" s="1">
        <v>98</v>
      </c>
      <c r="I466" s="1">
        <v>100</v>
      </c>
      <c r="J466" s="1">
        <v>69</v>
      </c>
    </row>
    <row r="467" spans="1:10" x14ac:dyDescent="0.2">
      <c r="A467" s="1">
        <v>63</v>
      </c>
      <c r="B467" s="1">
        <v>198</v>
      </c>
      <c r="C467" s="1">
        <v>63</v>
      </c>
      <c r="D467" s="1">
        <v>177</v>
      </c>
      <c r="E467" s="1">
        <v>82</v>
      </c>
      <c r="F467" s="1">
        <v>109</v>
      </c>
      <c r="G467" s="1">
        <v>73</v>
      </c>
      <c r="H467" s="1">
        <v>100</v>
      </c>
      <c r="I467" s="1">
        <v>96</v>
      </c>
      <c r="J467" s="1">
        <v>70</v>
      </c>
    </row>
    <row r="468" spans="1:10" x14ac:dyDescent="0.2">
      <c r="A468" s="1">
        <v>61</v>
      </c>
      <c r="B468" s="1">
        <v>201</v>
      </c>
      <c r="C468" s="1">
        <v>61</v>
      </c>
      <c r="D468" s="1">
        <v>177</v>
      </c>
      <c r="E468" s="1">
        <v>83</v>
      </c>
      <c r="F468" s="1">
        <v>111</v>
      </c>
      <c r="G468" s="1">
        <v>76</v>
      </c>
      <c r="H468" s="1">
        <v>96</v>
      </c>
      <c r="I468" s="1">
        <v>100</v>
      </c>
      <c r="J468" s="1">
        <v>67</v>
      </c>
    </row>
    <row r="469" spans="1:10" x14ac:dyDescent="0.2">
      <c r="A469" s="1">
        <v>59</v>
      </c>
      <c r="B469" s="1">
        <v>199</v>
      </c>
      <c r="C469" s="1">
        <v>62</v>
      </c>
      <c r="D469" s="1">
        <v>180</v>
      </c>
      <c r="E469" s="1">
        <v>84</v>
      </c>
      <c r="F469" s="1">
        <v>109</v>
      </c>
      <c r="G469" s="1">
        <v>77</v>
      </c>
      <c r="H469" s="1">
        <v>94</v>
      </c>
      <c r="I469" s="1">
        <v>102</v>
      </c>
      <c r="J469" s="1">
        <v>64</v>
      </c>
    </row>
    <row r="470" spans="1:10" x14ac:dyDescent="0.2">
      <c r="A470" s="1">
        <v>60</v>
      </c>
      <c r="B470" s="1">
        <v>198</v>
      </c>
      <c r="C470" s="1">
        <v>63</v>
      </c>
      <c r="D470" s="1">
        <v>177</v>
      </c>
      <c r="E470" s="1">
        <v>82</v>
      </c>
      <c r="F470" s="1">
        <v>108</v>
      </c>
      <c r="G470" s="1">
        <v>76</v>
      </c>
      <c r="H470" s="1">
        <v>95</v>
      </c>
      <c r="I470" s="1">
        <v>101</v>
      </c>
      <c r="J470" s="1">
        <v>67</v>
      </c>
    </row>
    <row r="471" spans="1:10" x14ac:dyDescent="0.2">
      <c r="A471" s="1">
        <v>61</v>
      </c>
      <c r="B471" s="1">
        <v>199</v>
      </c>
      <c r="C471" s="1">
        <v>63</v>
      </c>
      <c r="D471" s="1">
        <v>177</v>
      </c>
      <c r="E471" s="1">
        <v>80</v>
      </c>
      <c r="F471" s="1">
        <v>109</v>
      </c>
      <c r="G471" s="1">
        <v>73</v>
      </c>
      <c r="H471" s="1">
        <v>97</v>
      </c>
      <c r="I471" s="1">
        <v>96</v>
      </c>
      <c r="J471" s="1">
        <v>71</v>
      </c>
    </row>
    <row r="472" spans="1:10" x14ac:dyDescent="0.2">
      <c r="A472" s="1">
        <v>59</v>
      </c>
      <c r="B472" s="1">
        <v>201</v>
      </c>
      <c r="C472" s="1">
        <v>61</v>
      </c>
      <c r="D472" s="1">
        <v>179</v>
      </c>
      <c r="E472" s="1">
        <v>81</v>
      </c>
      <c r="F472" s="1">
        <v>112</v>
      </c>
      <c r="G472" s="1">
        <v>72</v>
      </c>
      <c r="H472" s="1">
        <v>95</v>
      </c>
      <c r="I472" s="1">
        <v>95</v>
      </c>
      <c r="J472" s="1">
        <v>70</v>
      </c>
    </row>
    <row r="473" spans="1:10" x14ac:dyDescent="0.2">
      <c r="A473" s="1">
        <v>61</v>
      </c>
      <c r="B473" s="1">
        <v>198</v>
      </c>
      <c r="C473" s="1">
        <v>61</v>
      </c>
      <c r="D473" s="1">
        <v>180</v>
      </c>
      <c r="E473" s="1">
        <v>82</v>
      </c>
      <c r="F473" s="1">
        <v>109</v>
      </c>
      <c r="G473" s="1">
        <v>73</v>
      </c>
      <c r="H473" s="1">
        <v>93</v>
      </c>
      <c r="I473" s="1">
        <v>100</v>
      </c>
      <c r="J473" s="1">
        <v>67</v>
      </c>
    </row>
    <row r="474" spans="1:10" x14ac:dyDescent="0.2">
      <c r="A474" s="1">
        <v>60</v>
      </c>
      <c r="B474" s="1">
        <v>197</v>
      </c>
      <c r="C474" s="1">
        <v>67</v>
      </c>
      <c r="D474" s="1">
        <v>178</v>
      </c>
      <c r="E474" s="1">
        <v>82</v>
      </c>
      <c r="F474" s="1">
        <v>109</v>
      </c>
      <c r="G474" s="1">
        <v>73</v>
      </c>
      <c r="H474" s="1">
        <v>94</v>
      </c>
      <c r="I474" s="1">
        <v>105</v>
      </c>
      <c r="J474" s="1">
        <v>65</v>
      </c>
    </row>
    <row r="475" spans="1:10" x14ac:dyDescent="0.2">
      <c r="A475" s="1">
        <v>58</v>
      </c>
      <c r="B475" s="1">
        <v>199</v>
      </c>
      <c r="C475" s="1">
        <v>67</v>
      </c>
      <c r="D475" s="1">
        <v>177</v>
      </c>
      <c r="E475" s="1">
        <v>79</v>
      </c>
      <c r="F475" s="1">
        <v>112</v>
      </c>
      <c r="G475" s="1">
        <v>71</v>
      </c>
      <c r="H475" s="1">
        <v>97</v>
      </c>
      <c r="I475" s="1">
        <v>100</v>
      </c>
      <c r="J475" s="1">
        <v>70</v>
      </c>
    </row>
    <row r="476" spans="1:10" x14ac:dyDescent="0.2">
      <c r="A476" s="1">
        <v>55</v>
      </c>
      <c r="B476" s="1">
        <v>200</v>
      </c>
      <c r="C476" s="1">
        <v>64</v>
      </c>
      <c r="D476" s="1">
        <v>181</v>
      </c>
      <c r="E476" s="1">
        <v>78</v>
      </c>
      <c r="F476" s="1">
        <v>112</v>
      </c>
      <c r="G476" s="1">
        <v>68</v>
      </c>
      <c r="H476" s="1">
        <v>98</v>
      </c>
      <c r="I476" s="1">
        <v>98</v>
      </c>
      <c r="J476" s="1">
        <v>76</v>
      </c>
    </row>
    <row r="477" spans="1:10" x14ac:dyDescent="0.2">
      <c r="A477" s="1">
        <v>56</v>
      </c>
      <c r="B477" s="1">
        <v>198</v>
      </c>
      <c r="C477" s="1">
        <v>61</v>
      </c>
      <c r="D477" s="1">
        <v>180</v>
      </c>
      <c r="E477" s="1">
        <v>79</v>
      </c>
      <c r="F477" s="1">
        <v>111</v>
      </c>
      <c r="G477" s="1">
        <v>67</v>
      </c>
      <c r="H477" s="1">
        <v>96</v>
      </c>
      <c r="I477" s="1">
        <v>100</v>
      </c>
      <c r="J477" s="1">
        <v>75</v>
      </c>
    </row>
    <row r="478" spans="1:10" x14ac:dyDescent="0.2">
      <c r="A478" s="1">
        <v>64</v>
      </c>
      <c r="B478" s="1">
        <v>197</v>
      </c>
      <c r="C478" s="1">
        <v>61</v>
      </c>
      <c r="D478" s="1">
        <v>180</v>
      </c>
      <c r="E478" s="1">
        <v>81</v>
      </c>
      <c r="F478" s="1">
        <v>111</v>
      </c>
      <c r="G478" s="1">
        <v>68</v>
      </c>
      <c r="H478" s="1">
        <v>93</v>
      </c>
      <c r="I478" s="1">
        <v>101</v>
      </c>
      <c r="J478" s="1">
        <v>71</v>
      </c>
    </row>
    <row r="479" spans="1:10" x14ac:dyDescent="0.2">
      <c r="A479" s="1">
        <v>62</v>
      </c>
      <c r="B479" s="1">
        <v>200</v>
      </c>
      <c r="C479" s="1">
        <v>64</v>
      </c>
      <c r="D479" s="1">
        <v>178</v>
      </c>
      <c r="E479" s="1">
        <v>80</v>
      </c>
      <c r="F479" s="1">
        <v>113</v>
      </c>
      <c r="G479" s="1">
        <v>66</v>
      </c>
      <c r="H479" s="1">
        <v>93</v>
      </c>
      <c r="I479" s="1">
        <v>97</v>
      </c>
      <c r="J479" s="1">
        <v>70</v>
      </c>
    </row>
    <row r="480" spans="1:10" x14ac:dyDescent="0.2">
      <c r="A480" s="1">
        <v>60</v>
      </c>
      <c r="B480" s="1">
        <v>200</v>
      </c>
      <c r="C480" s="1">
        <v>68</v>
      </c>
      <c r="D480" s="1">
        <v>181</v>
      </c>
      <c r="E480" s="1">
        <v>77</v>
      </c>
      <c r="F480" s="1">
        <v>113</v>
      </c>
      <c r="G480" s="1">
        <v>66</v>
      </c>
      <c r="H480" s="1">
        <v>97</v>
      </c>
      <c r="I480" s="1">
        <v>95</v>
      </c>
      <c r="J480" s="1">
        <v>74</v>
      </c>
    </row>
    <row r="481" spans="1:10" x14ac:dyDescent="0.2">
      <c r="A481" s="1">
        <v>60</v>
      </c>
      <c r="B481" s="1">
        <v>199</v>
      </c>
      <c r="C481" s="1">
        <v>65</v>
      </c>
      <c r="D481" s="1">
        <v>181</v>
      </c>
      <c r="E481" s="1">
        <v>78</v>
      </c>
      <c r="F481" s="1">
        <v>111</v>
      </c>
      <c r="G481" s="1">
        <v>67</v>
      </c>
      <c r="H481" s="1">
        <v>98</v>
      </c>
      <c r="I481" s="1">
        <v>96</v>
      </c>
      <c r="J481" s="1">
        <v>77</v>
      </c>
    </row>
    <row r="482" spans="1:10" x14ac:dyDescent="0.2">
      <c r="A482" s="1">
        <v>61</v>
      </c>
      <c r="B482" s="1">
        <v>198</v>
      </c>
      <c r="C482" s="1">
        <v>63</v>
      </c>
      <c r="D482" s="1">
        <v>180</v>
      </c>
      <c r="E482" s="1">
        <v>81</v>
      </c>
      <c r="F482" s="1">
        <v>112</v>
      </c>
      <c r="G482" s="1">
        <v>68</v>
      </c>
      <c r="H482" s="1">
        <v>95</v>
      </c>
      <c r="I482" s="1">
        <v>98</v>
      </c>
      <c r="J482" s="1">
        <v>74</v>
      </c>
    </row>
    <row r="483" spans="1:10" x14ac:dyDescent="0.2">
      <c r="A483" s="1">
        <v>61</v>
      </c>
      <c r="B483" s="1">
        <v>201</v>
      </c>
      <c r="C483" s="1">
        <v>63</v>
      </c>
      <c r="D483" s="1">
        <v>179</v>
      </c>
      <c r="E483" s="1">
        <v>80</v>
      </c>
      <c r="F483" s="1">
        <v>116</v>
      </c>
      <c r="G483" s="1">
        <v>68</v>
      </c>
      <c r="H483" s="1">
        <v>93</v>
      </c>
      <c r="I483" s="1">
        <v>97</v>
      </c>
      <c r="J483" s="1">
        <v>71</v>
      </c>
    </row>
    <row r="484" spans="1:10" x14ac:dyDescent="0.2">
      <c r="A484" s="1">
        <v>58</v>
      </c>
      <c r="B484" s="1">
        <v>200</v>
      </c>
      <c r="C484" s="1">
        <v>65</v>
      </c>
      <c r="D484" s="1">
        <v>183</v>
      </c>
      <c r="E484" s="1">
        <v>80</v>
      </c>
      <c r="F484" s="1">
        <v>115</v>
      </c>
      <c r="G484" s="1">
        <v>66</v>
      </c>
      <c r="H484" s="1">
        <v>95</v>
      </c>
      <c r="I484" s="1">
        <v>94</v>
      </c>
      <c r="J484" s="1">
        <v>70</v>
      </c>
    </row>
    <row r="485" spans="1:10" x14ac:dyDescent="0.2">
      <c r="A485" s="1">
        <v>56</v>
      </c>
      <c r="B485" s="1">
        <v>199</v>
      </c>
      <c r="C485" s="1">
        <v>63</v>
      </c>
      <c r="D485" s="1">
        <v>181</v>
      </c>
      <c r="E485" s="1">
        <v>77</v>
      </c>
      <c r="F485" s="1">
        <v>113</v>
      </c>
      <c r="G485" s="1">
        <v>63</v>
      </c>
      <c r="H485" s="1">
        <v>100</v>
      </c>
      <c r="I485" s="1">
        <v>93</v>
      </c>
      <c r="J485" s="1">
        <v>73</v>
      </c>
    </row>
    <row r="486" spans="1:10" x14ac:dyDescent="0.2">
      <c r="A486" s="1">
        <v>62</v>
      </c>
      <c r="B486" s="1">
        <v>199</v>
      </c>
      <c r="C486" s="1">
        <v>64</v>
      </c>
      <c r="D486" s="1">
        <v>179</v>
      </c>
      <c r="E486" s="1">
        <v>77</v>
      </c>
      <c r="F486" s="1">
        <v>114</v>
      </c>
      <c r="G486" s="1">
        <v>60</v>
      </c>
      <c r="H486" s="1">
        <v>99</v>
      </c>
      <c r="I486" s="1">
        <v>93</v>
      </c>
      <c r="J486" s="1">
        <v>75</v>
      </c>
    </row>
    <row r="487" spans="1:10" x14ac:dyDescent="0.2">
      <c r="A487" s="1">
        <v>62</v>
      </c>
      <c r="B487" s="1">
        <v>203</v>
      </c>
      <c r="C487" s="1">
        <v>62</v>
      </c>
      <c r="D487" s="1">
        <v>179</v>
      </c>
      <c r="E487" s="1">
        <v>79</v>
      </c>
      <c r="F487" s="1">
        <v>117</v>
      </c>
      <c r="G487" s="1">
        <v>61</v>
      </c>
      <c r="H487" s="1">
        <v>96</v>
      </c>
      <c r="I487" s="1">
        <v>96</v>
      </c>
      <c r="J487" s="1">
        <v>73</v>
      </c>
    </row>
    <row r="488" spans="1:10" x14ac:dyDescent="0.2">
      <c r="A488" s="1">
        <v>59</v>
      </c>
      <c r="B488" s="1">
        <v>201</v>
      </c>
      <c r="C488" s="1">
        <v>63</v>
      </c>
      <c r="D488" s="1">
        <v>183</v>
      </c>
      <c r="E488" s="1">
        <v>79</v>
      </c>
      <c r="F488" s="1">
        <v>116</v>
      </c>
      <c r="G488" s="1">
        <v>65</v>
      </c>
      <c r="H488" s="1">
        <v>95</v>
      </c>
      <c r="I488" s="1">
        <v>95</v>
      </c>
      <c r="J488" s="1">
        <v>70</v>
      </c>
    </row>
    <row r="489" spans="1:10" x14ac:dyDescent="0.2">
      <c r="A489" s="1">
        <v>57</v>
      </c>
      <c r="B489" s="1">
        <v>201</v>
      </c>
      <c r="C489" s="1">
        <v>62</v>
      </c>
      <c r="D489" s="1">
        <v>180</v>
      </c>
      <c r="E489" s="1">
        <v>76</v>
      </c>
      <c r="F489" s="1">
        <v>115</v>
      </c>
      <c r="G489" s="1">
        <v>66</v>
      </c>
      <c r="H489" s="1">
        <v>97</v>
      </c>
      <c r="I489" s="1">
        <v>92</v>
      </c>
      <c r="J489" s="1">
        <v>70</v>
      </c>
    </row>
    <row r="490" spans="1:10" x14ac:dyDescent="0.2">
      <c r="A490" s="1">
        <v>58</v>
      </c>
      <c r="B490" s="1">
        <v>200</v>
      </c>
      <c r="C490" s="1">
        <v>59</v>
      </c>
      <c r="D490" s="1">
        <v>180</v>
      </c>
      <c r="E490" s="1">
        <v>74</v>
      </c>
      <c r="F490" s="1">
        <v>117</v>
      </c>
      <c r="G490" s="1">
        <v>65</v>
      </c>
      <c r="H490" s="1">
        <v>97</v>
      </c>
      <c r="I490" s="1">
        <v>90</v>
      </c>
      <c r="J490" s="1">
        <v>74</v>
      </c>
    </row>
    <row r="491" spans="1:10" x14ac:dyDescent="0.2">
      <c r="A491" s="1">
        <v>58</v>
      </c>
      <c r="B491" s="1">
        <v>204</v>
      </c>
      <c r="C491" s="1">
        <v>60</v>
      </c>
      <c r="D491" s="1">
        <v>181</v>
      </c>
      <c r="E491" s="1">
        <v>79</v>
      </c>
      <c r="F491" s="1">
        <v>120</v>
      </c>
      <c r="G491" s="1">
        <v>65</v>
      </c>
      <c r="H491" s="1">
        <v>96</v>
      </c>
      <c r="I491" s="1">
        <v>95</v>
      </c>
      <c r="J491" s="1">
        <v>74</v>
      </c>
    </row>
    <row r="492" spans="1:10" x14ac:dyDescent="0.2">
      <c r="A492" s="1">
        <v>56</v>
      </c>
      <c r="B492" s="1">
        <v>203</v>
      </c>
      <c r="C492" s="1">
        <v>63</v>
      </c>
      <c r="D492" s="1">
        <v>183</v>
      </c>
      <c r="E492" s="1">
        <v>84</v>
      </c>
      <c r="F492" s="1">
        <v>118</v>
      </c>
      <c r="G492" s="1">
        <v>66</v>
      </c>
      <c r="H492" s="1">
        <v>96</v>
      </c>
      <c r="I492" s="1">
        <v>98</v>
      </c>
      <c r="J492" s="1">
        <v>71</v>
      </c>
    </row>
    <row r="493" spans="1:10" x14ac:dyDescent="0.2">
      <c r="A493" s="1">
        <v>56</v>
      </c>
      <c r="B493" s="1">
        <v>202</v>
      </c>
      <c r="C493" s="1">
        <v>62</v>
      </c>
      <c r="D493" s="1">
        <v>181</v>
      </c>
      <c r="E493" s="1">
        <v>83</v>
      </c>
      <c r="F493" s="1">
        <v>116</v>
      </c>
      <c r="G493" s="1">
        <v>66</v>
      </c>
      <c r="H493" s="1">
        <v>97</v>
      </c>
      <c r="I493" s="1">
        <v>95</v>
      </c>
      <c r="J493" s="1">
        <v>70</v>
      </c>
    </row>
    <row r="494" spans="1:10" x14ac:dyDescent="0.2">
      <c r="A494" s="1">
        <v>62</v>
      </c>
      <c r="B494" s="1">
        <v>203</v>
      </c>
      <c r="C494" s="1">
        <v>59</v>
      </c>
      <c r="D494" s="1">
        <v>181</v>
      </c>
      <c r="E494" s="1">
        <v>80</v>
      </c>
      <c r="F494" s="1">
        <v>118</v>
      </c>
      <c r="G494" s="1">
        <v>63</v>
      </c>
      <c r="H494" s="1">
        <v>100</v>
      </c>
      <c r="I494" s="1">
        <v>91</v>
      </c>
      <c r="J494" s="1">
        <v>73</v>
      </c>
    </row>
    <row r="495" spans="1:10" x14ac:dyDescent="0.2">
      <c r="A495" s="1">
        <v>60</v>
      </c>
      <c r="B495" s="1">
        <v>205</v>
      </c>
      <c r="C495" s="1">
        <v>58</v>
      </c>
      <c r="D495" s="1">
        <v>182</v>
      </c>
      <c r="E495" s="1">
        <v>77</v>
      </c>
      <c r="F495" s="1">
        <v>122</v>
      </c>
      <c r="G495" s="1">
        <v>64</v>
      </c>
      <c r="H495" s="1">
        <v>101</v>
      </c>
      <c r="I495" s="1">
        <v>94</v>
      </c>
      <c r="J495" s="1">
        <v>77</v>
      </c>
    </row>
    <row r="496" spans="1:10" x14ac:dyDescent="0.2">
      <c r="A496" s="1">
        <v>60</v>
      </c>
      <c r="B496" s="1">
        <v>204</v>
      </c>
      <c r="C496" s="1">
        <v>69</v>
      </c>
      <c r="D496" s="1">
        <v>184</v>
      </c>
      <c r="E496" s="1">
        <v>77</v>
      </c>
      <c r="F496" s="1">
        <v>120</v>
      </c>
      <c r="G496" s="1">
        <v>69</v>
      </c>
      <c r="H496" s="1">
        <v>98</v>
      </c>
      <c r="I496" s="1">
        <v>94</v>
      </c>
      <c r="J496" s="1">
        <v>76</v>
      </c>
    </row>
    <row r="497" spans="1:10" x14ac:dyDescent="0.2">
      <c r="A497" s="1">
        <v>60</v>
      </c>
      <c r="B497" s="1">
        <v>203</v>
      </c>
      <c r="C497" s="1">
        <v>66</v>
      </c>
      <c r="D497" s="1">
        <v>183</v>
      </c>
      <c r="E497" s="1">
        <v>80</v>
      </c>
      <c r="F497" s="1">
        <v>119</v>
      </c>
      <c r="G497" s="1">
        <v>66</v>
      </c>
      <c r="H497" s="1">
        <v>96</v>
      </c>
      <c r="I497" s="1">
        <v>92</v>
      </c>
      <c r="J497" s="1">
        <v>74</v>
      </c>
    </row>
    <row r="498" spans="1:10" x14ac:dyDescent="0.2">
      <c r="A498" s="1">
        <v>59</v>
      </c>
      <c r="B498" s="1">
        <v>204</v>
      </c>
      <c r="C498" s="1">
        <v>66</v>
      </c>
      <c r="D498" s="1">
        <v>181</v>
      </c>
      <c r="E498" s="1">
        <v>81</v>
      </c>
      <c r="F498" s="1">
        <v>121</v>
      </c>
      <c r="G498" s="1">
        <v>63</v>
      </c>
      <c r="H498" s="1">
        <v>97</v>
      </c>
      <c r="I498" s="1">
        <v>90</v>
      </c>
      <c r="J498" s="1">
        <v>72</v>
      </c>
    </row>
    <row r="499" spans="1:10" x14ac:dyDescent="0.2">
      <c r="A499" s="1">
        <v>56</v>
      </c>
      <c r="B499" s="1">
        <v>207</v>
      </c>
      <c r="C499" s="1">
        <v>65</v>
      </c>
      <c r="D499" s="1">
        <v>183</v>
      </c>
      <c r="E499" s="1">
        <v>79</v>
      </c>
      <c r="F499" s="1">
        <v>123</v>
      </c>
      <c r="G499" s="1">
        <v>62</v>
      </c>
      <c r="H499" s="1">
        <v>100</v>
      </c>
      <c r="I499" s="1">
        <v>89</v>
      </c>
      <c r="J499" s="1">
        <v>75</v>
      </c>
    </row>
    <row r="500" spans="1:10" x14ac:dyDescent="0.2">
      <c r="A500" s="1">
        <v>56</v>
      </c>
      <c r="B500" s="1">
        <v>205</v>
      </c>
      <c r="C500" s="1">
        <v>61</v>
      </c>
      <c r="D500" s="1">
        <v>185</v>
      </c>
      <c r="E500" s="1">
        <v>77</v>
      </c>
      <c r="F500" s="1">
        <v>121</v>
      </c>
      <c r="G500" s="1">
        <v>67</v>
      </c>
      <c r="H500" s="1">
        <v>97</v>
      </c>
      <c r="I500" s="1">
        <v>94</v>
      </c>
      <c r="J500" s="1">
        <v>80</v>
      </c>
    </row>
    <row r="501" spans="1:10" x14ac:dyDescent="0.2">
      <c r="A501" s="1">
        <v>57</v>
      </c>
      <c r="B501" s="1">
        <v>204</v>
      </c>
      <c r="C501" s="1">
        <v>60</v>
      </c>
      <c r="D501" s="1">
        <v>182</v>
      </c>
      <c r="E501" s="1">
        <v>77</v>
      </c>
      <c r="F501" s="1">
        <v>120</v>
      </c>
      <c r="G501" s="1">
        <v>64</v>
      </c>
      <c r="H501" s="1">
        <v>97</v>
      </c>
      <c r="I501" s="1">
        <v>94</v>
      </c>
      <c r="J501" s="1">
        <v>80</v>
      </c>
    </row>
    <row r="502" spans="1:10" x14ac:dyDescent="0.2">
      <c r="A502" s="1">
        <v>59</v>
      </c>
      <c r="B502" s="1">
        <v>207</v>
      </c>
      <c r="C502" s="1">
        <v>62</v>
      </c>
      <c r="D502" s="1">
        <v>181</v>
      </c>
      <c r="E502" s="1">
        <v>79</v>
      </c>
      <c r="F502" s="1">
        <v>124</v>
      </c>
      <c r="G502" s="1">
        <v>64</v>
      </c>
      <c r="H502" s="1">
        <v>98</v>
      </c>
      <c r="I502" s="1">
        <v>93</v>
      </c>
      <c r="J502" s="1">
        <v>78</v>
      </c>
    </row>
    <row r="503" spans="1:10" x14ac:dyDescent="0.2">
      <c r="A503" s="1">
        <v>56</v>
      </c>
      <c r="B503" s="1">
        <v>207</v>
      </c>
      <c r="C503" s="1">
        <v>64</v>
      </c>
      <c r="D503" s="1">
        <v>185</v>
      </c>
      <c r="E503" s="1">
        <v>80</v>
      </c>
      <c r="F503" s="1">
        <v>124</v>
      </c>
      <c r="G503" s="1">
        <v>62</v>
      </c>
      <c r="H503" s="1">
        <v>102</v>
      </c>
      <c r="I503" s="1">
        <v>89</v>
      </c>
      <c r="J503" s="1">
        <v>78</v>
      </c>
    </row>
    <row r="504" spans="1:10" x14ac:dyDescent="0.2">
      <c r="A504" s="1">
        <v>54</v>
      </c>
      <c r="B504" s="1">
        <v>206</v>
      </c>
      <c r="C504" s="1">
        <v>62</v>
      </c>
      <c r="D504" s="1">
        <v>185</v>
      </c>
      <c r="E504" s="1">
        <v>77</v>
      </c>
      <c r="F504" s="1">
        <v>121</v>
      </c>
      <c r="G504" s="1">
        <v>60</v>
      </c>
      <c r="H504" s="1">
        <v>102</v>
      </c>
      <c r="I504" s="1">
        <v>88</v>
      </c>
      <c r="J504" s="1">
        <v>80</v>
      </c>
    </row>
    <row r="505" spans="1:10" x14ac:dyDescent="0.2">
      <c r="A505" s="1">
        <v>52</v>
      </c>
      <c r="B505" s="1">
        <v>205</v>
      </c>
      <c r="C505" s="1">
        <v>60</v>
      </c>
      <c r="D505" s="1">
        <v>183</v>
      </c>
      <c r="E505" s="1">
        <v>75</v>
      </c>
      <c r="F505" s="1">
        <v>121</v>
      </c>
      <c r="G505" s="1">
        <v>59</v>
      </c>
      <c r="H505" s="1">
        <v>99</v>
      </c>
      <c r="I505" s="1">
        <v>92</v>
      </c>
      <c r="J505" s="1">
        <v>81</v>
      </c>
    </row>
    <row r="506" spans="1:10" x14ac:dyDescent="0.2">
      <c r="A506" s="1">
        <v>54</v>
      </c>
      <c r="B506" s="1">
        <v>208</v>
      </c>
      <c r="C506" s="1">
        <v>60</v>
      </c>
      <c r="D506" s="1">
        <v>181</v>
      </c>
      <c r="E506" s="1">
        <v>77</v>
      </c>
      <c r="F506" s="1">
        <v>125</v>
      </c>
      <c r="G506" s="1">
        <v>59</v>
      </c>
      <c r="H506" s="1">
        <v>97</v>
      </c>
      <c r="I506" s="1">
        <v>93</v>
      </c>
      <c r="J506" s="1">
        <v>80</v>
      </c>
    </row>
    <row r="507" spans="1:10" x14ac:dyDescent="0.2">
      <c r="A507" s="1">
        <v>63</v>
      </c>
      <c r="B507" s="1">
        <v>207</v>
      </c>
      <c r="C507" s="1">
        <v>61</v>
      </c>
      <c r="D507" s="1">
        <v>187</v>
      </c>
      <c r="E507" s="1">
        <v>79</v>
      </c>
      <c r="F507" s="1">
        <v>125</v>
      </c>
      <c r="G507" s="1">
        <v>61</v>
      </c>
      <c r="H507" s="1">
        <v>100</v>
      </c>
      <c r="I507" s="1">
        <v>90</v>
      </c>
      <c r="J507" s="1">
        <v>76</v>
      </c>
    </row>
    <row r="508" spans="1:10" x14ac:dyDescent="0.2">
      <c r="A508" s="1">
        <v>60</v>
      </c>
      <c r="B508" s="1">
        <v>207</v>
      </c>
      <c r="C508" s="1">
        <v>62</v>
      </c>
      <c r="D508" s="1">
        <v>186</v>
      </c>
      <c r="E508" s="1">
        <v>78</v>
      </c>
      <c r="F508" s="1">
        <v>123</v>
      </c>
      <c r="G508" s="1">
        <v>60</v>
      </c>
      <c r="H508" s="1">
        <v>103</v>
      </c>
      <c r="I508" s="1">
        <v>87</v>
      </c>
      <c r="J508" s="1">
        <v>76</v>
      </c>
    </row>
    <row r="509" spans="1:10" x14ac:dyDescent="0.2">
      <c r="A509" s="1">
        <v>57</v>
      </c>
      <c r="B509" s="1">
        <v>206</v>
      </c>
      <c r="C509" s="1">
        <v>59</v>
      </c>
      <c r="D509" s="1">
        <v>183</v>
      </c>
      <c r="E509" s="1">
        <v>76</v>
      </c>
      <c r="F509" s="1">
        <v>124</v>
      </c>
      <c r="G509" s="1">
        <v>59</v>
      </c>
      <c r="H509" s="1">
        <v>100</v>
      </c>
      <c r="I509" s="1">
        <v>90</v>
      </c>
      <c r="J509" s="1">
        <v>79</v>
      </c>
    </row>
    <row r="510" spans="1:10" x14ac:dyDescent="0.2">
      <c r="A510" s="1">
        <v>57</v>
      </c>
      <c r="B510" s="1">
        <v>209</v>
      </c>
      <c r="C510" s="1">
        <v>57</v>
      </c>
      <c r="D510" s="1">
        <v>183</v>
      </c>
      <c r="E510" s="1">
        <v>75</v>
      </c>
      <c r="F510" s="1">
        <v>127</v>
      </c>
      <c r="G510" s="1">
        <v>57</v>
      </c>
      <c r="H510" s="1">
        <v>97</v>
      </c>
      <c r="I510" s="1">
        <v>91</v>
      </c>
      <c r="J510" s="1">
        <v>82</v>
      </c>
    </row>
    <row r="511" spans="1:10" x14ac:dyDescent="0.2">
      <c r="A511" s="1">
        <v>59</v>
      </c>
      <c r="B511" s="1">
        <v>208</v>
      </c>
      <c r="C511" s="1">
        <v>61</v>
      </c>
      <c r="D511" s="1">
        <v>188</v>
      </c>
      <c r="E511" s="1">
        <v>79</v>
      </c>
      <c r="F511" s="1">
        <v>125</v>
      </c>
      <c r="G511" s="1">
        <v>58</v>
      </c>
      <c r="H511" s="1">
        <v>100</v>
      </c>
      <c r="I511" s="1">
        <v>93</v>
      </c>
      <c r="J511" s="1">
        <v>79</v>
      </c>
    </row>
    <row r="512" spans="1:10" x14ac:dyDescent="0.2">
      <c r="A512" s="1">
        <v>59</v>
      </c>
      <c r="B512" s="1">
        <v>207</v>
      </c>
      <c r="C512" s="1">
        <v>65</v>
      </c>
      <c r="D512" s="1">
        <v>185</v>
      </c>
      <c r="E512" s="1">
        <v>80</v>
      </c>
      <c r="F512" s="1">
        <v>124</v>
      </c>
      <c r="G512" s="1">
        <v>59</v>
      </c>
      <c r="H512" s="1">
        <v>103</v>
      </c>
      <c r="I512" s="1">
        <v>90</v>
      </c>
      <c r="J512" s="1">
        <v>76</v>
      </c>
    </row>
    <row r="513" spans="1:10" x14ac:dyDescent="0.2">
      <c r="A513" s="1">
        <v>56</v>
      </c>
      <c r="B513" s="1">
        <v>206</v>
      </c>
      <c r="C513" s="1">
        <v>63</v>
      </c>
      <c r="D513" s="1">
        <v>185</v>
      </c>
      <c r="E513" s="1">
        <v>79</v>
      </c>
      <c r="F513" s="1">
        <v>125</v>
      </c>
      <c r="G513" s="1">
        <v>58</v>
      </c>
      <c r="H513" s="1">
        <v>100</v>
      </c>
      <c r="I513" s="1">
        <v>86</v>
      </c>
      <c r="J513" s="1">
        <v>78</v>
      </c>
    </row>
    <row r="514" spans="1:10" x14ac:dyDescent="0.2">
      <c r="A514" s="1">
        <v>54</v>
      </c>
      <c r="B514" s="1">
        <v>209</v>
      </c>
      <c r="C514" s="1">
        <v>60</v>
      </c>
      <c r="D514" s="1">
        <v>185</v>
      </c>
      <c r="E514" s="1">
        <v>78</v>
      </c>
      <c r="F514" s="1">
        <v>129</v>
      </c>
      <c r="G514" s="1">
        <v>55</v>
      </c>
      <c r="H514" s="1">
        <v>99</v>
      </c>
      <c r="I514" s="1">
        <v>85</v>
      </c>
      <c r="J514" s="1">
        <v>81</v>
      </c>
    </row>
    <row r="515" spans="1:10" x14ac:dyDescent="0.2">
      <c r="A515" s="1">
        <v>56</v>
      </c>
      <c r="B515" s="1">
        <v>208</v>
      </c>
      <c r="C515" s="1">
        <v>59</v>
      </c>
      <c r="D515" s="1">
        <v>189</v>
      </c>
      <c r="E515" s="1">
        <v>77</v>
      </c>
      <c r="F515" s="1">
        <v>127</v>
      </c>
      <c r="G515" s="1">
        <v>54</v>
      </c>
      <c r="H515" s="1">
        <v>103</v>
      </c>
      <c r="I515" s="1">
        <v>91</v>
      </c>
      <c r="J515" s="1">
        <v>81</v>
      </c>
    </row>
    <row r="516" spans="1:10" x14ac:dyDescent="0.2">
      <c r="A516" s="1">
        <v>56</v>
      </c>
      <c r="B516" s="1">
        <v>208</v>
      </c>
      <c r="C516" s="1">
        <v>64</v>
      </c>
      <c r="D516" s="1">
        <v>187</v>
      </c>
      <c r="E516" s="1">
        <v>86</v>
      </c>
      <c r="F516" s="1">
        <v>126</v>
      </c>
      <c r="G516" s="1">
        <v>56</v>
      </c>
      <c r="H516" s="1">
        <v>105</v>
      </c>
      <c r="I516" s="1">
        <v>93</v>
      </c>
      <c r="J516" s="1">
        <v>79</v>
      </c>
    </row>
    <row r="517" spans="1:10" x14ac:dyDescent="0.2">
      <c r="A517" s="1">
        <v>56</v>
      </c>
      <c r="B517" s="1">
        <v>207</v>
      </c>
      <c r="C517" s="1">
        <v>63</v>
      </c>
      <c r="D517" s="1">
        <v>185</v>
      </c>
      <c r="E517" s="1">
        <v>90</v>
      </c>
      <c r="F517" s="1">
        <v>127</v>
      </c>
      <c r="G517" s="1">
        <v>58</v>
      </c>
      <c r="H517" s="1">
        <v>101</v>
      </c>
      <c r="I517" s="1">
        <v>89</v>
      </c>
      <c r="J517" s="1">
        <v>77</v>
      </c>
    </row>
    <row r="518" spans="1:10" x14ac:dyDescent="0.2">
      <c r="A518" s="1">
        <v>54</v>
      </c>
      <c r="B518" s="1">
        <v>208</v>
      </c>
      <c r="C518" s="1">
        <v>60</v>
      </c>
      <c r="D518" s="1">
        <v>186</v>
      </c>
      <c r="E518" s="1">
        <v>87</v>
      </c>
      <c r="F518" s="1">
        <v>129</v>
      </c>
      <c r="G518" s="1">
        <v>55</v>
      </c>
      <c r="H518" s="1">
        <v>98</v>
      </c>
      <c r="I518" s="1">
        <v>87</v>
      </c>
      <c r="J518" s="1">
        <v>78</v>
      </c>
    </row>
    <row r="519" spans="1:10" x14ac:dyDescent="0.2">
      <c r="A519" s="1">
        <v>52</v>
      </c>
      <c r="B519" s="1">
        <v>207</v>
      </c>
      <c r="C519" s="1">
        <v>60</v>
      </c>
      <c r="D519" s="1">
        <v>190</v>
      </c>
      <c r="E519" s="1">
        <v>85</v>
      </c>
      <c r="F519" s="1">
        <v>127</v>
      </c>
      <c r="G519" s="1">
        <v>54</v>
      </c>
      <c r="H519" s="1">
        <v>101</v>
      </c>
      <c r="I519" s="1">
        <v>91</v>
      </c>
      <c r="J519" s="1">
        <v>80</v>
      </c>
    </row>
    <row r="520" spans="1:10" x14ac:dyDescent="0.2">
      <c r="A520" s="1">
        <v>52</v>
      </c>
      <c r="B520" s="1">
        <v>206</v>
      </c>
      <c r="C520" s="1">
        <v>62</v>
      </c>
      <c r="D520" s="1">
        <v>187</v>
      </c>
      <c r="E520" s="1">
        <v>84</v>
      </c>
      <c r="F520" s="1">
        <v>125</v>
      </c>
      <c r="G520" s="1">
        <v>60</v>
      </c>
      <c r="H520" s="1">
        <v>105</v>
      </c>
      <c r="I520" s="1">
        <v>93</v>
      </c>
      <c r="J520" s="1">
        <v>82</v>
      </c>
    </row>
    <row r="521" spans="1:10" x14ac:dyDescent="0.2">
      <c r="A521" s="1">
        <v>56</v>
      </c>
      <c r="B521" s="1">
        <v>206</v>
      </c>
      <c r="C521" s="1">
        <v>60</v>
      </c>
      <c r="D521" s="1">
        <v>186</v>
      </c>
      <c r="E521" s="1">
        <v>87</v>
      </c>
      <c r="F521" s="1">
        <v>128</v>
      </c>
      <c r="G521" s="1">
        <v>60</v>
      </c>
      <c r="H521" s="1">
        <v>103</v>
      </c>
      <c r="I521" s="1">
        <v>93</v>
      </c>
      <c r="J521" s="1">
        <v>80</v>
      </c>
    </row>
    <row r="522" spans="1:10" x14ac:dyDescent="0.2">
      <c r="A522" s="1">
        <v>59</v>
      </c>
      <c r="B522" s="1">
        <v>208</v>
      </c>
      <c r="C522" s="1">
        <v>60</v>
      </c>
      <c r="D522" s="1">
        <v>189</v>
      </c>
      <c r="E522" s="1">
        <v>92</v>
      </c>
      <c r="F522" s="1">
        <v>130</v>
      </c>
      <c r="G522" s="1">
        <v>58</v>
      </c>
      <c r="H522" s="1">
        <v>100</v>
      </c>
      <c r="I522" s="1">
        <v>89</v>
      </c>
      <c r="J522" s="1">
        <v>78</v>
      </c>
    </row>
    <row r="523" spans="1:10" x14ac:dyDescent="0.2">
      <c r="A523" s="1">
        <v>57</v>
      </c>
      <c r="B523" s="1">
        <v>206</v>
      </c>
      <c r="C523" s="1">
        <v>58</v>
      </c>
      <c r="D523" s="1">
        <v>191</v>
      </c>
      <c r="E523" s="1">
        <v>88</v>
      </c>
      <c r="F523" s="1">
        <v>127</v>
      </c>
      <c r="G523" s="1">
        <v>56</v>
      </c>
      <c r="H523" s="1">
        <v>103</v>
      </c>
      <c r="I523" s="1">
        <v>86</v>
      </c>
      <c r="J523" s="1">
        <v>79</v>
      </c>
    </row>
    <row r="524" spans="1:10" x14ac:dyDescent="0.2">
      <c r="A524" s="1">
        <v>54</v>
      </c>
      <c r="B524" s="1">
        <v>205</v>
      </c>
      <c r="C524" s="1">
        <v>55</v>
      </c>
      <c r="D524" s="1">
        <v>188</v>
      </c>
      <c r="E524" s="1">
        <v>85</v>
      </c>
      <c r="F524" s="1">
        <v>126</v>
      </c>
      <c r="G524" s="1">
        <v>56</v>
      </c>
      <c r="H524" s="1">
        <v>106</v>
      </c>
      <c r="I524" s="1">
        <v>88</v>
      </c>
      <c r="J524" s="1">
        <v>83</v>
      </c>
    </row>
    <row r="525" spans="1:10" x14ac:dyDescent="0.2">
      <c r="A525" s="1">
        <v>56</v>
      </c>
      <c r="B525" s="1">
        <v>207</v>
      </c>
      <c r="C525" s="1">
        <v>57</v>
      </c>
      <c r="D525" s="1">
        <v>187</v>
      </c>
      <c r="E525" s="1">
        <v>84</v>
      </c>
      <c r="F525" s="1">
        <v>129</v>
      </c>
      <c r="G525" s="1">
        <v>59</v>
      </c>
      <c r="H525" s="1">
        <v>104</v>
      </c>
      <c r="I525" s="1">
        <v>96</v>
      </c>
      <c r="J525" s="1">
        <v>83</v>
      </c>
    </row>
    <row r="526" spans="1:10" x14ac:dyDescent="0.2">
      <c r="A526" s="1">
        <v>60</v>
      </c>
      <c r="B526" s="1">
        <v>207</v>
      </c>
      <c r="C526" s="1">
        <v>61</v>
      </c>
      <c r="D526" s="1">
        <v>189</v>
      </c>
      <c r="E526" s="1">
        <v>85</v>
      </c>
      <c r="F526" s="1">
        <v>129</v>
      </c>
      <c r="G526" s="1">
        <v>60</v>
      </c>
      <c r="H526" s="1">
        <v>101</v>
      </c>
      <c r="I526" s="1">
        <v>95</v>
      </c>
      <c r="J526" s="1">
        <v>80</v>
      </c>
    </row>
    <row r="527" spans="1:10" x14ac:dyDescent="0.2">
      <c r="A527" s="1">
        <v>59</v>
      </c>
      <c r="B527" s="1">
        <v>205</v>
      </c>
      <c r="C527" s="1">
        <v>59</v>
      </c>
      <c r="D527" s="1">
        <v>190</v>
      </c>
      <c r="E527" s="1">
        <v>85</v>
      </c>
      <c r="F527" s="1">
        <v>127</v>
      </c>
      <c r="G527" s="1">
        <v>58</v>
      </c>
      <c r="H527" s="1">
        <v>101</v>
      </c>
      <c r="I527" s="1">
        <v>91</v>
      </c>
      <c r="J527" s="1">
        <v>78</v>
      </c>
    </row>
    <row r="528" spans="1:10" x14ac:dyDescent="0.2">
      <c r="A528" s="1">
        <v>56</v>
      </c>
      <c r="B528" s="1">
        <v>204</v>
      </c>
      <c r="C528" s="1">
        <v>57</v>
      </c>
      <c r="D528" s="1">
        <v>188</v>
      </c>
      <c r="E528" s="1">
        <v>82</v>
      </c>
      <c r="F528" s="1">
        <v>126</v>
      </c>
      <c r="G528" s="1">
        <v>55</v>
      </c>
      <c r="H528" s="1">
        <v>104</v>
      </c>
      <c r="I528" s="1">
        <v>87</v>
      </c>
      <c r="J528" s="1">
        <v>81</v>
      </c>
    </row>
    <row r="529" spans="1:10" x14ac:dyDescent="0.2">
      <c r="A529" s="1">
        <v>55</v>
      </c>
      <c r="B529" s="1">
        <v>205</v>
      </c>
      <c r="C529" s="1">
        <v>54</v>
      </c>
      <c r="D529" s="1">
        <v>186</v>
      </c>
      <c r="E529" s="1">
        <v>80</v>
      </c>
      <c r="F529" s="1">
        <v>129</v>
      </c>
      <c r="G529" s="1">
        <v>54</v>
      </c>
      <c r="H529" s="1">
        <v>101</v>
      </c>
      <c r="I529" s="1">
        <v>88</v>
      </c>
      <c r="J529" s="1">
        <v>83</v>
      </c>
    </row>
    <row r="530" spans="1:10" x14ac:dyDescent="0.2">
      <c r="A530" s="1">
        <v>58</v>
      </c>
      <c r="B530" s="1">
        <v>206</v>
      </c>
      <c r="C530" s="1">
        <v>55</v>
      </c>
      <c r="D530" s="1">
        <v>191</v>
      </c>
      <c r="E530" s="1">
        <v>88</v>
      </c>
      <c r="F530" s="1">
        <v>129</v>
      </c>
      <c r="G530" s="1">
        <v>56</v>
      </c>
      <c r="H530" s="1">
        <v>100</v>
      </c>
      <c r="I530" s="1">
        <v>98</v>
      </c>
      <c r="J530" s="1">
        <v>82</v>
      </c>
    </row>
    <row r="531" spans="1:10" x14ac:dyDescent="0.2">
      <c r="A531" s="1">
        <v>60</v>
      </c>
      <c r="B531" s="1">
        <v>203</v>
      </c>
      <c r="C531" s="1">
        <v>56</v>
      </c>
      <c r="D531" s="1">
        <v>189</v>
      </c>
      <c r="E531" s="1">
        <v>93</v>
      </c>
      <c r="F531" s="1">
        <v>127</v>
      </c>
      <c r="G531" s="1">
        <v>59</v>
      </c>
      <c r="H531" s="1">
        <v>104</v>
      </c>
      <c r="I531" s="1">
        <v>97</v>
      </c>
      <c r="J531" s="1">
        <v>79</v>
      </c>
    </row>
    <row r="532" spans="1:10" x14ac:dyDescent="0.2">
      <c r="A532" s="1">
        <v>57</v>
      </c>
      <c r="B532" s="1">
        <v>203</v>
      </c>
      <c r="C532" s="1">
        <v>55</v>
      </c>
      <c r="D532" s="1">
        <v>189</v>
      </c>
      <c r="E532" s="1">
        <v>90</v>
      </c>
      <c r="F532" s="1">
        <v>126</v>
      </c>
      <c r="G532" s="1">
        <v>56</v>
      </c>
      <c r="H532" s="1">
        <v>104</v>
      </c>
      <c r="I532" s="1">
        <v>93</v>
      </c>
      <c r="J532" s="1">
        <v>78</v>
      </c>
    </row>
    <row r="533" spans="1:10" x14ac:dyDescent="0.2">
      <c r="A533" s="1">
        <v>54</v>
      </c>
      <c r="B533" s="1">
        <v>206</v>
      </c>
      <c r="C533" s="1">
        <v>53</v>
      </c>
      <c r="D533" s="1">
        <v>187</v>
      </c>
      <c r="E533" s="1">
        <v>86</v>
      </c>
      <c r="F533" s="1">
        <v>130</v>
      </c>
      <c r="G533" s="1">
        <v>53</v>
      </c>
      <c r="H533" s="1">
        <v>100</v>
      </c>
      <c r="I533" s="1">
        <v>90</v>
      </c>
      <c r="J533" s="1">
        <v>82</v>
      </c>
    </row>
    <row r="534" spans="1:10" x14ac:dyDescent="0.2">
      <c r="A534" s="1">
        <v>54</v>
      </c>
      <c r="B534" s="1">
        <v>204</v>
      </c>
      <c r="C534" s="1">
        <v>51</v>
      </c>
      <c r="D534" s="1">
        <v>191</v>
      </c>
      <c r="E534" s="1">
        <v>84</v>
      </c>
      <c r="F534" s="1">
        <v>129</v>
      </c>
      <c r="G534" s="1">
        <v>58</v>
      </c>
      <c r="H534" s="1">
        <v>100</v>
      </c>
      <c r="I534" s="1">
        <v>90</v>
      </c>
      <c r="J534" s="1">
        <v>84</v>
      </c>
    </row>
    <row r="535" spans="1:10" x14ac:dyDescent="0.2">
      <c r="A535" s="1">
        <v>57</v>
      </c>
      <c r="B535" s="1">
        <v>204</v>
      </c>
      <c r="C535" s="1">
        <v>57</v>
      </c>
      <c r="D535" s="1">
        <v>189</v>
      </c>
      <c r="E535" s="1">
        <v>84</v>
      </c>
      <c r="F535" s="1">
        <v>126</v>
      </c>
      <c r="G535" s="1">
        <v>61</v>
      </c>
      <c r="H535" s="1">
        <v>105</v>
      </c>
      <c r="I535" s="1">
        <v>93</v>
      </c>
      <c r="J535" s="1">
        <v>82</v>
      </c>
    </row>
    <row r="536" spans="1:10" x14ac:dyDescent="0.2">
      <c r="A536" s="1">
        <v>56</v>
      </c>
      <c r="B536" s="1">
        <v>202</v>
      </c>
      <c r="C536" s="1">
        <v>55</v>
      </c>
      <c r="D536" s="1">
        <v>188</v>
      </c>
      <c r="E536" s="1">
        <v>85</v>
      </c>
      <c r="F536" s="1">
        <v>127</v>
      </c>
      <c r="G536" s="1">
        <v>61</v>
      </c>
      <c r="H536" s="1">
        <v>103</v>
      </c>
      <c r="I536" s="1">
        <v>93</v>
      </c>
      <c r="J536" s="1">
        <v>79</v>
      </c>
    </row>
    <row r="537" spans="1:10" x14ac:dyDescent="0.2">
      <c r="A537" s="1">
        <v>54</v>
      </c>
      <c r="B537" s="1">
        <v>204</v>
      </c>
      <c r="C537" s="1">
        <v>55</v>
      </c>
      <c r="D537" s="1">
        <v>187</v>
      </c>
      <c r="E537" s="1">
        <v>83</v>
      </c>
      <c r="F537" s="1">
        <v>130</v>
      </c>
      <c r="G537" s="1">
        <v>59</v>
      </c>
      <c r="H537" s="1">
        <v>100</v>
      </c>
      <c r="I537" s="1">
        <v>90</v>
      </c>
      <c r="J537" s="1">
        <v>80</v>
      </c>
    </row>
    <row r="538" spans="1:10" x14ac:dyDescent="0.2">
      <c r="A538" s="1">
        <v>52</v>
      </c>
      <c r="B538" s="1">
        <v>204</v>
      </c>
      <c r="C538" s="1">
        <v>53</v>
      </c>
      <c r="D538" s="1">
        <v>192</v>
      </c>
      <c r="E538" s="1">
        <v>80</v>
      </c>
      <c r="F538" s="1">
        <v>129</v>
      </c>
      <c r="G538" s="1">
        <v>56</v>
      </c>
      <c r="H538" s="1">
        <v>100</v>
      </c>
      <c r="I538" s="1">
        <v>89</v>
      </c>
      <c r="J538" s="1">
        <v>85</v>
      </c>
    </row>
    <row r="539" spans="1:10" x14ac:dyDescent="0.2">
      <c r="A539" s="1">
        <v>57</v>
      </c>
      <c r="B539" s="1">
        <v>203</v>
      </c>
      <c r="C539" s="1">
        <v>50</v>
      </c>
      <c r="D539" s="1">
        <v>189</v>
      </c>
      <c r="E539" s="1">
        <v>80</v>
      </c>
      <c r="F539" s="1">
        <v>127</v>
      </c>
      <c r="G539" s="1">
        <v>56</v>
      </c>
      <c r="H539" s="1">
        <v>104</v>
      </c>
      <c r="I539" s="1">
        <v>89</v>
      </c>
      <c r="J539" s="1">
        <v>85</v>
      </c>
    </row>
    <row r="540" spans="1:10" x14ac:dyDescent="0.2">
      <c r="A540" s="1">
        <v>61</v>
      </c>
      <c r="B540" s="1">
        <v>203</v>
      </c>
      <c r="C540" s="1">
        <v>53</v>
      </c>
      <c r="D540" s="1">
        <v>187</v>
      </c>
      <c r="E540" s="1">
        <v>83</v>
      </c>
      <c r="F540" s="1">
        <v>128</v>
      </c>
      <c r="G540" s="1">
        <v>59</v>
      </c>
      <c r="H540" s="1">
        <v>103</v>
      </c>
      <c r="I540" s="1">
        <v>90</v>
      </c>
      <c r="J540" s="1">
        <v>82</v>
      </c>
    </row>
    <row r="541" spans="1:10" x14ac:dyDescent="0.2">
      <c r="A541" s="1">
        <v>60</v>
      </c>
      <c r="B541" s="1">
        <v>204</v>
      </c>
      <c r="C541" s="1">
        <v>57</v>
      </c>
      <c r="D541" s="1">
        <v>187</v>
      </c>
      <c r="E541" s="1">
        <v>84</v>
      </c>
      <c r="F541" s="1">
        <v>132</v>
      </c>
      <c r="G541" s="1">
        <v>58</v>
      </c>
      <c r="H541" s="1">
        <v>101</v>
      </c>
      <c r="I541" s="1">
        <v>88</v>
      </c>
      <c r="J541" s="1">
        <v>79</v>
      </c>
    </row>
    <row r="542" spans="1:10" x14ac:dyDescent="0.2">
      <c r="A542" s="1">
        <v>57</v>
      </c>
      <c r="B542" s="1">
        <v>204</v>
      </c>
      <c r="C542" s="1">
        <v>55</v>
      </c>
      <c r="D542" s="1">
        <v>190</v>
      </c>
      <c r="E542" s="1">
        <v>82</v>
      </c>
      <c r="F542" s="1">
        <v>129</v>
      </c>
      <c r="G542" s="1">
        <v>57</v>
      </c>
      <c r="H542" s="1">
        <v>103</v>
      </c>
      <c r="I542" s="1">
        <v>86</v>
      </c>
      <c r="J542" s="1">
        <v>80</v>
      </c>
    </row>
    <row r="543" spans="1:10" x14ac:dyDescent="0.2">
      <c r="A543" s="1">
        <v>55</v>
      </c>
      <c r="B543" s="1">
        <v>203</v>
      </c>
      <c r="C543" s="1">
        <v>52</v>
      </c>
      <c r="D543" s="1">
        <v>188</v>
      </c>
      <c r="E543" s="1">
        <v>79</v>
      </c>
      <c r="F543" s="1">
        <v>127</v>
      </c>
      <c r="G543" s="1">
        <v>57</v>
      </c>
      <c r="H543" s="1">
        <v>104</v>
      </c>
      <c r="I543" s="1">
        <v>83</v>
      </c>
      <c r="J543" s="1">
        <v>83</v>
      </c>
    </row>
    <row r="544" spans="1:10" x14ac:dyDescent="0.2">
      <c r="A544" s="1">
        <v>55</v>
      </c>
      <c r="B544" s="1">
        <v>201</v>
      </c>
      <c r="C544" s="1">
        <v>50</v>
      </c>
      <c r="D544" s="1">
        <v>187</v>
      </c>
      <c r="E544" s="1">
        <v>79</v>
      </c>
      <c r="F544" s="1">
        <v>129</v>
      </c>
      <c r="G544" s="1">
        <v>56</v>
      </c>
      <c r="H544" s="1">
        <v>101</v>
      </c>
      <c r="I544" s="1">
        <v>88</v>
      </c>
      <c r="J544" s="1">
        <v>85</v>
      </c>
    </row>
    <row r="545" spans="1:10" x14ac:dyDescent="0.2">
      <c r="A545" s="1">
        <v>60</v>
      </c>
      <c r="B545" s="1">
        <v>205</v>
      </c>
      <c r="C545" s="1">
        <v>53</v>
      </c>
      <c r="D545" s="1">
        <v>187</v>
      </c>
      <c r="E545" s="1">
        <v>79</v>
      </c>
      <c r="F545" s="1">
        <v>133</v>
      </c>
      <c r="G545" s="1">
        <v>57</v>
      </c>
      <c r="H545" s="1">
        <v>100</v>
      </c>
      <c r="I545" s="1">
        <v>95</v>
      </c>
      <c r="J545" s="1">
        <v>83</v>
      </c>
    </row>
    <row r="546" spans="1:10" x14ac:dyDescent="0.2">
      <c r="A546" s="1">
        <v>57</v>
      </c>
      <c r="B546" s="1">
        <v>203</v>
      </c>
      <c r="C546" s="1">
        <v>56</v>
      </c>
      <c r="D546" s="1">
        <v>189</v>
      </c>
      <c r="E546" s="1">
        <v>81</v>
      </c>
      <c r="F546" s="1">
        <v>131</v>
      </c>
      <c r="G546" s="1">
        <v>58</v>
      </c>
      <c r="H546" s="1">
        <v>102</v>
      </c>
      <c r="I546" s="1">
        <v>93</v>
      </c>
      <c r="J546" s="1">
        <v>81</v>
      </c>
    </row>
    <row r="547" spans="1:10" x14ac:dyDescent="0.2">
      <c r="A547" s="1">
        <v>54</v>
      </c>
      <c r="B547" s="1">
        <v>202</v>
      </c>
      <c r="C547" s="1">
        <v>54</v>
      </c>
      <c r="D547" s="1">
        <v>186</v>
      </c>
      <c r="E547" s="1">
        <v>80</v>
      </c>
      <c r="F547" s="1">
        <v>129</v>
      </c>
      <c r="G547" s="1">
        <v>55</v>
      </c>
      <c r="H547" s="1">
        <v>105</v>
      </c>
      <c r="I547" s="1">
        <v>89</v>
      </c>
      <c r="J547" s="1">
        <v>83</v>
      </c>
    </row>
    <row r="548" spans="1:10" x14ac:dyDescent="0.2">
      <c r="A548" s="1">
        <v>53</v>
      </c>
      <c r="B548" s="1">
        <v>202</v>
      </c>
      <c r="C548" s="1">
        <v>52</v>
      </c>
      <c r="D548" s="1">
        <v>185</v>
      </c>
      <c r="E548" s="1">
        <v>77</v>
      </c>
      <c r="F548" s="1">
        <v>130</v>
      </c>
      <c r="G548" s="1">
        <v>52</v>
      </c>
      <c r="H548" s="1">
        <v>102</v>
      </c>
      <c r="I548" s="1">
        <v>88</v>
      </c>
      <c r="J548" s="1">
        <v>85</v>
      </c>
    </row>
    <row r="549" spans="1:10" x14ac:dyDescent="0.2">
      <c r="A549" s="1">
        <v>55</v>
      </c>
      <c r="B549" s="1">
        <v>205</v>
      </c>
      <c r="C549" s="1">
        <v>50</v>
      </c>
      <c r="D549" s="1">
        <v>188</v>
      </c>
      <c r="E549" s="1">
        <v>76</v>
      </c>
      <c r="F549" s="1">
        <v>133</v>
      </c>
      <c r="G549" s="1">
        <v>50</v>
      </c>
      <c r="H549" s="1">
        <v>100</v>
      </c>
      <c r="I549" s="1">
        <v>90</v>
      </c>
      <c r="J549" s="1">
        <v>83</v>
      </c>
    </row>
    <row r="550" spans="1:10" x14ac:dyDescent="0.2">
      <c r="A550" s="1">
        <v>56</v>
      </c>
      <c r="B550" s="1">
        <v>204</v>
      </c>
      <c r="C550" s="1">
        <v>55</v>
      </c>
      <c r="D550" s="1">
        <v>189</v>
      </c>
      <c r="E550" s="1">
        <v>87</v>
      </c>
      <c r="F550" s="1">
        <v>131</v>
      </c>
      <c r="G550" s="1">
        <v>57</v>
      </c>
      <c r="H550" s="1">
        <v>105</v>
      </c>
      <c r="I550" s="1">
        <v>90</v>
      </c>
      <c r="J550" s="1">
        <v>81</v>
      </c>
    </row>
    <row r="551" spans="1:10" x14ac:dyDescent="0.2">
      <c r="A551" s="1">
        <v>54</v>
      </c>
      <c r="B551" s="1">
        <v>202</v>
      </c>
      <c r="C551" s="1">
        <v>58</v>
      </c>
      <c r="D551" s="1">
        <v>186</v>
      </c>
      <c r="E551" s="1">
        <v>89</v>
      </c>
      <c r="F551" s="1">
        <v>129</v>
      </c>
      <c r="G551" s="1">
        <v>63</v>
      </c>
      <c r="H551" s="1">
        <v>107</v>
      </c>
      <c r="I551" s="1">
        <v>86</v>
      </c>
      <c r="J551" s="1">
        <v>80</v>
      </c>
    </row>
    <row r="552" spans="1:10" x14ac:dyDescent="0.2">
      <c r="A552" s="1">
        <v>51</v>
      </c>
      <c r="B552" s="1">
        <v>204</v>
      </c>
      <c r="C552" s="1">
        <v>56</v>
      </c>
      <c r="D552" s="1">
        <v>185</v>
      </c>
      <c r="E552" s="1">
        <v>84</v>
      </c>
      <c r="F552" s="1">
        <v>133</v>
      </c>
      <c r="G552" s="1">
        <v>61</v>
      </c>
      <c r="H552" s="1">
        <v>104</v>
      </c>
      <c r="I552" s="1">
        <v>87</v>
      </c>
      <c r="J552" s="1">
        <v>83</v>
      </c>
    </row>
    <row r="553" spans="1:10" x14ac:dyDescent="0.2">
      <c r="A553" s="1">
        <v>50</v>
      </c>
      <c r="B553" s="1">
        <v>205</v>
      </c>
      <c r="C553" s="1">
        <v>55</v>
      </c>
      <c r="D553" s="1">
        <v>187</v>
      </c>
      <c r="E553" s="1">
        <v>81</v>
      </c>
      <c r="F553" s="1">
        <v>133</v>
      </c>
      <c r="G553" s="1">
        <v>58</v>
      </c>
      <c r="H553" s="1">
        <v>102</v>
      </c>
      <c r="I553" s="1">
        <v>88</v>
      </c>
      <c r="J553" s="1">
        <v>85</v>
      </c>
    </row>
    <row r="554" spans="1:10" x14ac:dyDescent="0.2">
      <c r="A554" s="1">
        <v>55</v>
      </c>
      <c r="B554" s="1">
        <v>203</v>
      </c>
      <c r="C554" s="1">
        <v>53</v>
      </c>
      <c r="D554" s="1">
        <v>186</v>
      </c>
      <c r="E554" s="1">
        <v>79</v>
      </c>
      <c r="F554" s="1">
        <v>131</v>
      </c>
      <c r="G554" s="1">
        <v>58</v>
      </c>
      <c r="H554" s="1">
        <v>107</v>
      </c>
      <c r="I554" s="1">
        <v>88</v>
      </c>
      <c r="J554" s="1">
        <v>83</v>
      </c>
    </row>
    <row r="555" spans="1:10" x14ac:dyDescent="0.2">
      <c r="A555" s="1">
        <v>58</v>
      </c>
      <c r="B555" s="1">
        <v>201</v>
      </c>
      <c r="C555" s="1">
        <v>61</v>
      </c>
      <c r="D555" s="1">
        <v>185</v>
      </c>
      <c r="E555" s="1">
        <v>80</v>
      </c>
      <c r="F555" s="1">
        <v>131</v>
      </c>
      <c r="G555" s="1">
        <v>61</v>
      </c>
      <c r="H555" s="1">
        <v>108</v>
      </c>
      <c r="I555" s="1">
        <v>86</v>
      </c>
      <c r="J555" s="1">
        <v>80</v>
      </c>
    </row>
    <row r="556" spans="1:10" x14ac:dyDescent="0.2">
      <c r="A556" s="1">
        <v>54</v>
      </c>
      <c r="B556" s="1">
        <v>205</v>
      </c>
      <c r="C556" s="1">
        <v>64</v>
      </c>
      <c r="D556" s="1">
        <v>184</v>
      </c>
      <c r="E556" s="1">
        <v>81</v>
      </c>
      <c r="F556" s="1">
        <v>134</v>
      </c>
      <c r="G556" s="1">
        <v>60</v>
      </c>
      <c r="H556" s="1">
        <v>105</v>
      </c>
      <c r="I556" s="1">
        <v>82</v>
      </c>
      <c r="J556" s="1">
        <v>80</v>
      </c>
    </row>
    <row r="557" spans="1:10" x14ac:dyDescent="0.2">
      <c r="A557" s="1">
        <v>52</v>
      </c>
      <c r="B557" s="1">
        <v>205</v>
      </c>
      <c r="C557" s="1">
        <v>61</v>
      </c>
      <c r="D557" s="1">
        <v>187</v>
      </c>
      <c r="E557" s="1">
        <v>79</v>
      </c>
      <c r="F557" s="1">
        <v>135</v>
      </c>
      <c r="G557" s="1">
        <v>57</v>
      </c>
      <c r="H557" s="1">
        <v>105</v>
      </c>
      <c r="I557" s="1">
        <v>83</v>
      </c>
      <c r="J557" s="1">
        <v>85</v>
      </c>
    </row>
    <row r="558" spans="1:10" x14ac:dyDescent="0.2">
      <c r="A558" s="1">
        <v>50</v>
      </c>
      <c r="B558" s="1">
        <v>204</v>
      </c>
      <c r="C558" s="1">
        <v>57</v>
      </c>
      <c r="D558" s="1">
        <v>185</v>
      </c>
      <c r="E558" s="1">
        <v>76</v>
      </c>
      <c r="F558" s="1">
        <v>132</v>
      </c>
      <c r="G558" s="1">
        <v>56</v>
      </c>
      <c r="H558" s="1">
        <v>108</v>
      </c>
      <c r="I558" s="1">
        <v>84</v>
      </c>
      <c r="J558" s="1">
        <v>86</v>
      </c>
    </row>
    <row r="559" spans="1:10" x14ac:dyDescent="0.2">
      <c r="A559" s="1">
        <v>53</v>
      </c>
      <c r="B559" s="1">
        <v>202</v>
      </c>
      <c r="C559" s="1">
        <v>55</v>
      </c>
      <c r="D559" s="1">
        <v>184</v>
      </c>
      <c r="E559" s="1">
        <v>76</v>
      </c>
      <c r="F559" s="1">
        <v>133</v>
      </c>
      <c r="G559" s="1">
        <v>59</v>
      </c>
      <c r="H559" s="1">
        <v>107</v>
      </c>
      <c r="I559" s="1">
        <v>85</v>
      </c>
      <c r="J559" s="1">
        <v>84</v>
      </c>
    </row>
    <row r="560" spans="1:10" x14ac:dyDescent="0.2">
      <c r="A560" s="1">
        <v>63</v>
      </c>
      <c r="B560" s="1">
        <v>205</v>
      </c>
      <c r="C560" s="1">
        <v>57</v>
      </c>
      <c r="D560" s="1">
        <v>183</v>
      </c>
      <c r="E560" s="1">
        <v>77</v>
      </c>
      <c r="F560" s="1">
        <v>137</v>
      </c>
      <c r="G560" s="1">
        <v>61</v>
      </c>
      <c r="H560" s="1">
        <v>105</v>
      </c>
      <c r="I560" s="1">
        <v>83</v>
      </c>
      <c r="J560" s="1">
        <v>81</v>
      </c>
    </row>
    <row r="561" spans="1:10" x14ac:dyDescent="0.2">
      <c r="A561" s="1">
        <v>61</v>
      </c>
      <c r="B561" s="1">
        <v>204</v>
      </c>
      <c r="C561" s="1">
        <v>59</v>
      </c>
      <c r="D561" s="1">
        <v>187</v>
      </c>
      <c r="E561" s="1">
        <v>79</v>
      </c>
      <c r="F561" s="1">
        <v>136</v>
      </c>
      <c r="G561" s="1">
        <v>58</v>
      </c>
      <c r="H561" s="1">
        <v>105</v>
      </c>
      <c r="I561" s="1">
        <v>82</v>
      </c>
      <c r="J561" s="1">
        <v>82</v>
      </c>
    </row>
    <row r="562" spans="1:10" x14ac:dyDescent="0.2">
      <c r="A562" s="1">
        <v>58</v>
      </c>
      <c r="B562" s="1">
        <v>204</v>
      </c>
      <c r="C562" s="1">
        <v>57</v>
      </c>
      <c r="D562" s="1">
        <v>185</v>
      </c>
      <c r="E562" s="1">
        <v>76</v>
      </c>
      <c r="F562" s="1">
        <v>131</v>
      </c>
      <c r="G562" s="1">
        <v>56</v>
      </c>
      <c r="H562" s="1">
        <v>111</v>
      </c>
      <c r="I562" s="1">
        <v>80</v>
      </c>
      <c r="J562" s="1">
        <v>84</v>
      </c>
    </row>
    <row r="563" spans="1:10" x14ac:dyDescent="0.2">
      <c r="A563" s="1">
        <v>58</v>
      </c>
      <c r="B563" s="1">
        <v>202</v>
      </c>
      <c r="C563" s="1">
        <v>57</v>
      </c>
      <c r="D563" s="1">
        <v>185</v>
      </c>
      <c r="E563" s="1">
        <v>73</v>
      </c>
      <c r="F563" s="1">
        <v>137</v>
      </c>
      <c r="G563" s="1">
        <v>55</v>
      </c>
      <c r="H563" s="1">
        <v>109</v>
      </c>
      <c r="I563" s="1">
        <v>80</v>
      </c>
      <c r="J563" s="1">
        <v>86</v>
      </c>
    </row>
    <row r="564" spans="1:10" x14ac:dyDescent="0.2">
      <c r="A564" s="1">
        <v>59</v>
      </c>
      <c r="B564" s="1">
        <v>207</v>
      </c>
      <c r="C564" s="1">
        <v>56</v>
      </c>
      <c r="D564" s="1">
        <v>183</v>
      </c>
      <c r="E564" s="1">
        <v>73</v>
      </c>
      <c r="F564" s="1">
        <v>140</v>
      </c>
      <c r="G564" s="1">
        <v>57</v>
      </c>
      <c r="H564" s="1">
        <v>107</v>
      </c>
      <c r="I564" s="1">
        <v>81</v>
      </c>
      <c r="J564" s="1">
        <v>85</v>
      </c>
    </row>
    <row r="565" spans="1:10" x14ac:dyDescent="0.2">
      <c r="A565" s="1">
        <v>59</v>
      </c>
      <c r="B565" s="1">
        <v>205</v>
      </c>
      <c r="C565" s="1">
        <v>74</v>
      </c>
      <c r="D565" s="1">
        <v>189</v>
      </c>
      <c r="E565" s="1">
        <v>77</v>
      </c>
      <c r="F565" s="1">
        <v>139</v>
      </c>
      <c r="G565" s="1">
        <v>61</v>
      </c>
      <c r="H565" s="1">
        <v>107</v>
      </c>
      <c r="I565" s="1">
        <v>79</v>
      </c>
      <c r="J565" s="1">
        <v>83</v>
      </c>
    </row>
    <row r="566" spans="1:10" x14ac:dyDescent="0.2">
      <c r="A566" s="1">
        <v>55</v>
      </c>
      <c r="B566" s="1">
        <v>204</v>
      </c>
      <c r="C566" s="1">
        <v>73</v>
      </c>
      <c r="D566" s="1">
        <v>186</v>
      </c>
      <c r="E566" s="1">
        <v>78</v>
      </c>
      <c r="F566" s="1">
        <v>136</v>
      </c>
      <c r="G566" s="1">
        <v>58</v>
      </c>
      <c r="H566" s="1">
        <v>112</v>
      </c>
      <c r="I566" s="1">
        <v>77</v>
      </c>
      <c r="J566" s="1">
        <v>84</v>
      </c>
    </row>
    <row r="567" spans="1:10" x14ac:dyDescent="0.2">
      <c r="A567" s="1">
        <v>53</v>
      </c>
      <c r="B567" s="1">
        <v>204</v>
      </c>
      <c r="C567" s="1">
        <v>69</v>
      </c>
      <c r="D567" s="1">
        <v>185</v>
      </c>
      <c r="E567" s="1">
        <v>75</v>
      </c>
      <c r="F567" s="1">
        <v>139</v>
      </c>
      <c r="G567" s="1">
        <v>55</v>
      </c>
      <c r="H567" s="1">
        <v>112</v>
      </c>
      <c r="I567" s="1">
        <v>76</v>
      </c>
      <c r="J567" s="1">
        <v>87</v>
      </c>
    </row>
    <row r="568" spans="1:10" x14ac:dyDescent="0.2">
      <c r="A568" s="1">
        <v>54</v>
      </c>
      <c r="B568" s="1">
        <v>207</v>
      </c>
      <c r="C568" s="1">
        <v>65</v>
      </c>
      <c r="D568" s="1">
        <v>186</v>
      </c>
      <c r="E568" s="1">
        <v>73</v>
      </c>
      <c r="F568" s="1">
        <v>141</v>
      </c>
      <c r="G568" s="1">
        <v>56</v>
      </c>
      <c r="H568" s="1">
        <v>109</v>
      </c>
      <c r="I568" s="1">
        <v>78</v>
      </c>
      <c r="J568" s="1">
        <v>85</v>
      </c>
    </row>
    <row r="569" spans="1:10" x14ac:dyDescent="0.2">
      <c r="A569" s="1">
        <v>57</v>
      </c>
      <c r="B569" s="1">
        <v>204</v>
      </c>
      <c r="C569" s="1">
        <v>64</v>
      </c>
      <c r="D569" s="1">
        <v>188</v>
      </c>
      <c r="E569" s="1">
        <v>74</v>
      </c>
      <c r="F569" s="1">
        <v>139</v>
      </c>
      <c r="G569" s="1">
        <v>61</v>
      </c>
      <c r="H569" s="1">
        <v>110</v>
      </c>
      <c r="I569" s="1">
        <v>83</v>
      </c>
      <c r="J569" s="1">
        <v>83</v>
      </c>
    </row>
    <row r="570" spans="1:10" x14ac:dyDescent="0.2">
      <c r="A570" s="1">
        <v>55</v>
      </c>
      <c r="B570" s="1">
        <v>204</v>
      </c>
      <c r="C570" s="1">
        <v>64</v>
      </c>
      <c r="D570" s="1">
        <v>185</v>
      </c>
      <c r="E570" s="1">
        <v>74</v>
      </c>
      <c r="F570" s="1">
        <v>137</v>
      </c>
      <c r="G570" s="1">
        <v>61</v>
      </c>
      <c r="H570" s="1">
        <v>113</v>
      </c>
      <c r="I570" s="1">
        <v>81</v>
      </c>
      <c r="J570" s="1">
        <v>82</v>
      </c>
    </row>
    <row r="571" spans="1:10" x14ac:dyDescent="0.2">
      <c r="A571" s="1">
        <v>52</v>
      </c>
      <c r="B571" s="1">
        <v>204</v>
      </c>
      <c r="C571" s="1">
        <v>64</v>
      </c>
      <c r="D571" s="1">
        <v>186</v>
      </c>
      <c r="E571" s="1">
        <v>72</v>
      </c>
      <c r="F571" s="1">
        <v>140</v>
      </c>
      <c r="G571" s="1">
        <v>58</v>
      </c>
      <c r="H571" s="1">
        <v>111</v>
      </c>
      <c r="I571" s="1">
        <v>77</v>
      </c>
      <c r="J571" s="1">
        <v>85</v>
      </c>
    </row>
    <row r="572" spans="1:10" x14ac:dyDescent="0.2">
      <c r="A572" s="1">
        <v>51</v>
      </c>
      <c r="B572" s="1">
        <v>206</v>
      </c>
      <c r="C572" s="1">
        <v>62</v>
      </c>
      <c r="D572" s="1">
        <v>186</v>
      </c>
      <c r="E572" s="1">
        <v>70</v>
      </c>
      <c r="F572" s="1">
        <v>141</v>
      </c>
      <c r="G572" s="1">
        <v>54</v>
      </c>
      <c r="H572" s="1">
        <v>109</v>
      </c>
      <c r="I572" s="1">
        <v>76</v>
      </c>
      <c r="J572" s="1">
        <v>87</v>
      </c>
    </row>
    <row r="573" spans="1:10" x14ac:dyDescent="0.2">
      <c r="A573" s="1">
        <v>53</v>
      </c>
      <c r="B573" s="1">
        <v>204</v>
      </c>
      <c r="C573" s="1">
        <v>59</v>
      </c>
      <c r="D573" s="1">
        <v>189</v>
      </c>
      <c r="E573" s="1">
        <v>73</v>
      </c>
      <c r="F573" s="1">
        <v>140</v>
      </c>
      <c r="G573" s="1">
        <v>53</v>
      </c>
      <c r="H573" s="1">
        <v>111</v>
      </c>
      <c r="I573" s="1">
        <v>78</v>
      </c>
      <c r="J573" s="1">
        <v>86</v>
      </c>
    </row>
    <row r="574" spans="1:10" x14ac:dyDescent="0.2">
      <c r="A574" s="1">
        <v>54</v>
      </c>
      <c r="B574" s="1">
        <v>203</v>
      </c>
      <c r="C574" s="1">
        <v>59</v>
      </c>
      <c r="D574" s="1">
        <v>187</v>
      </c>
      <c r="E574" s="1">
        <v>75</v>
      </c>
      <c r="F574" s="1">
        <v>138</v>
      </c>
      <c r="G574" s="1">
        <v>56</v>
      </c>
      <c r="H574" s="1">
        <v>113</v>
      </c>
      <c r="I574" s="1">
        <v>78</v>
      </c>
      <c r="J574" s="1">
        <v>83</v>
      </c>
    </row>
    <row r="575" spans="1:10" x14ac:dyDescent="0.2">
      <c r="A575" s="1">
        <v>52</v>
      </c>
      <c r="B575" s="1">
        <v>204</v>
      </c>
      <c r="C575" s="1">
        <v>62</v>
      </c>
      <c r="D575" s="1">
        <v>186</v>
      </c>
      <c r="E575" s="1">
        <v>75</v>
      </c>
      <c r="F575" s="1">
        <v>142</v>
      </c>
      <c r="G575" s="1">
        <v>56</v>
      </c>
      <c r="H575" s="1">
        <v>111</v>
      </c>
      <c r="I575" s="1">
        <v>76</v>
      </c>
      <c r="J575" s="1">
        <v>84</v>
      </c>
    </row>
    <row r="576" spans="1:10" x14ac:dyDescent="0.2">
      <c r="A576" s="1">
        <v>50</v>
      </c>
      <c r="B576" s="1">
        <v>207</v>
      </c>
      <c r="C576" s="1">
        <v>64</v>
      </c>
      <c r="D576" s="1">
        <v>188</v>
      </c>
      <c r="E576" s="1">
        <v>73</v>
      </c>
      <c r="F576" s="1">
        <v>142</v>
      </c>
      <c r="G576" s="1">
        <v>53</v>
      </c>
      <c r="H576" s="1">
        <v>109</v>
      </c>
      <c r="I576" s="1">
        <v>75</v>
      </c>
      <c r="J576" s="1">
        <v>88</v>
      </c>
    </row>
    <row r="577" spans="1:10" x14ac:dyDescent="0.2">
      <c r="A577" s="1">
        <v>47</v>
      </c>
      <c r="B577" s="1">
        <v>204</v>
      </c>
      <c r="C577" s="1">
        <v>61</v>
      </c>
      <c r="D577" s="1">
        <v>189</v>
      </c>
      <c r="E577" s="1">
        <v>70</v>
      </c>
      <c r="F577" s="1">
        <v>139</v>
      </c>
      <c r="G577" s="1">
        <v>51</v>
      </c>
      <c r="H577" s="1">
        <v>112</v>
      </c>
      <c r="I577" s="1">
        <v>75</v>
      </c>
      <c r="J577" s="1">
        <v>90</v>
      </c>
    </row>
    <row r="578" spans="1:10" x14ac:dyDescent="0.2">
      <c r="A578" s="1">
        <v>49</v>
      </c>
      <c r="B578" s="1">
        <v>202</v>
      </c>
      <c r="C578" s="1">
        <v>58</v>
      </c>
      <c r="D578" s="1">
        <v>187</v>
      </c>
      <c r="E578" s="1">
        <v>69</v>
      </c>
      <c r="F578" s="1">
        <v>138</v>
      </c>
      <c r="G578" s="1">
        <v>51</v>
      </c>
      <c r="H578" s="1">
        <v>114</v>
      </c>
      <c r="I578" s="1">
        <v>78</v>
      </c>
      <c r="J578" s="1">
        <v>88</v>
      </c>
    </row>
    <row r="579" spans="1:10" x14ac:dyDescent="0.2">
      <c r="A579" s="1">
        <v>58</v>
      </c>
      <c r="B579" s="1">
        <v>204</v>
      </c>
      <c r="C579" s="1">
        <v>60</v>
      </c>
      <c r="D579" s="1">
        <v>185</v>
      </c>
      <c r="E579" s="1">
        <v>70</v>
      </c>
      <c r="F579" s="1">
        <v>143</v>
      </c>
      <c r="G579" s="1">
        <v>53</v>
      </c>
      <c r="H579" s="1">
        <v>112</v>
      </c>
      <c r="I579" s="1">
        <v>76</v>
      </c>
      <c r="J579" s="1">
        <v>85</v>
      </c>
    </row>
    <row r="580" spans="1:10" x14ac:dyDescent="0.2">
      <c r="A580" s="1">
        <v>57</v>
      </c>
      <c r="B580" s="1">
        <v>205</v>
      </c>
      <c r="C580" s="1">
        <v>63</v>
      </c>
      <c r="D580" s="1">
        <v>189</v>
      </c>
      <c r="E580" s="1">
        <v>71</v>
      </c>
      <c r="F580" s="1">
        <v>143</v>
      </c>
      <c r="G580" s="1">
        <v>52</v>
      </c>
      <c r="H580" s="1">
        <v>109</v>
      </c>
      <c r="I580" s="1">
        <v>74</v>
      </c>
      <c r="J580" s="1">
        <v>85</v>
      </c>
    </row>
    <row r="581" spans="1:10" x14ac:dyDescent="0.2">
      <c r="A581" s="1">
        <v>55</v>
      </c>
      <c r="B581" s="1">
        <v>203</v>
      </c>
      <c r="C581" s="1">
        <v>62</v>
      </c>
      <c r="D581" s="1">
        <v>189</v>
      </c>
      <c r="E581" s="1">
        <v>72</v>
      </c>
      <c r="F581" s="1">
        <v>140</v>
      </c>
      <c r="G581" s="1">
        <v>51</v>
      </c>
      <c r="H581" s="1">
        <v>114</v>
      </c>
      <c r="I581" s="1">
        <v>75</v>
      </c>
      <c r="J581" s="1">
        <v>88</v>
      </c>
    </row>
    <row r="582" spans="1:10" x14ac:dyDescent="0.2">
      <c r="A582" s="1">
        <v>56</v>
      </c>
      <c r="B582" s="1">
        <v>201</v>
      </c>
      <c r="C582" s="1">
        <v>59</v>
      </c>
      <c r="D582" s="1">
        <v>188</v>
      </c>
      <c r="E582" s="1">
        <v>71</v>
      </c>
      <c r="F582" s="1">
        <v>139</v>
      </c>
      <c r="G582" s="1">
        <v>49</v>
      </c>
      <c r="H582" s="1">
        <v>115</v>
      </c>
      <c r="I582" s="1">
        <v>74</v>
      </c>
      <c r="J582" s="1">
        <v>90</v>
      </c>
    </row>
    <row r="583" spans="1:10" x14ac:dyDescent="0.2">
      <c r="A583" s="1">
        <v>56</v>
      </c>
      <c r="B583" s="1">
        <v>204</v>
      </c>
      <c r="C583" s="1">
        <v>57</v>
      </c>
      <c r="D583" s="1">
        <v>187</v>
      </c>
      <c r="E583" s="1">
        <v>70</v>
      </c>
      <c r="F583" s="1">
        <v>143</v>
      </c>
      <c r="G583" s="1">
        <v>53</v>
      </c>
      <c r="H583" s="1">
        <v>112</v>
      </c>
      <c r="I583" s="1">
        <v>75</v>
      </c>
      <c r="J583" s="1">
        <v>87</v>
      </c>
    </row>
    <row r="584" spans="1:10" x14ac:dyDescent="0.2">
      <c r="A584" s="1">
        <v>56</v>
      </c>
      <c r="B584" s="1">
        <v>203</v>
      </c>
      <c r="C584" s="1">
        <v>57</v>
      </c>
      <c r="D584" s="1">
        <v>191</v>
      </c>
      <c r="E584" s="1">
        <v>70</v>
      </c>
      <c r="F584" s="1">
        <v>141</v>
      </c>
      <c r="G584" s="1">
        <v>57</v>
      </c>
      <c r="H584" s="1">
        <v>111</v>
      </c>
      <c r="I584" s="1">
        <v>74</v>
      </c>
      <c r="J584" s="1">
        <v>85</v>
      </c>
    </row>
    <row r="585" spans="1:10" x14ac:dyDescent="0.2">
      <c r="A585" s="1">
        <v>54</v>
      </c>
      <c r="B585" s="1">
        <v>202</v>
      </c>
      <c r="C585" s="1">
        <v>59</v>
      </c>
      <c r="D585" s="1">
        <v>189</v>
      </c>
      <c r="E585" s="1">
        <v>70</v>
      </c>
      <c r="F585" s="1">
        <v>139</v>
      </c>
      <c r="G585" s="1">
        <v>54</v>
      </c>
      <c r="H585" s="1">
        <v>115</v>
      </c>
      <c r="I585" s="1">
        <v>72</v>
      </c>
      <c r="J585" s="1">
        <v>88</v>
      </c>
    </row>
    <row r="586" spans="1:10" x14ac:dyDescent="0.2">
      <c r="A586" s="1">
        <v>52</v>
      </c>
      <c r="B586" s="1">
        <v>201</v>
      </c>
      <c r="C586" s="1">
        <v>60</v>
      </c>
      <c r="D586" s="1">
        <v>188</v>
      </c>
      <c r="E586" s="1">
        <v>70</v>
      </c>
      <c r="F586" s="1">
        <v>140</v>
      </c>
      <c r="G586" s="1">
        <v>51</v>
      </c>
      <c r="H586" s="1">
        <v>114</v>
      </c>
      <c r="I586" s="1">
        <v>71</v>
      </c>
      <c r="J586" s="1">
        <v>91</v>
      </c>
    </row>
    <row r="587" spans="1:10" x14ac:dyDescent="0.2">
      <c r="A587" s="1">
        <v>52</v>
      </c>
      <c r="B587" s="1">
        <v>206</v>
      </c>
      <c r="C587" s="1">
        <v>57</v>
      </c>
      <c r="D587" s="1">
        <v>187</v>
      </c>
      <c r="E587" s="1">
        <v>67</v>
      </c>
      <c r="F587" s="1">
        <v>141</v>
      </c>
      <c r="G587" s="1">
        <v>49</v>
      </c>
      <c r="H587" s="1">
        <v>112</v>
      </c>
      <c r="I587" s="1">
        <v>72</v>
      </c>
      <c r="J587" s="1">
        <v>92</v>
      </c>
    </row>
    <row r="588" spans="1:10" x14ac:dyDescent="0.2">
      <c r="A588" s="1">
        <v>55</v>
      </c>
      <c r="B588" s="1">
        <v>202</v>
      </c>
      <c r="C588" s="1">
        <v>56</v>
      </c>
      <c r="D588" s="1">
        <v>190</v>
      </c>
      <c r="E588" s="1">
        <v>68</v>
      </c>
      <c r="F588" s="1">
        <v>141</v>
      </c>
      <c r="G588" s="1">
        <v>51</v>
      </c>
      <c r="H588" s="1">
        <v>111</v>
      </c>
      <c r="I588" s="1">
        <v>74</v>
      </c>
      <c r="J588" s="1">
        <v>89</v>
      </c>
    </row>
    <row r="589" spans="1:10" x14ac:dyDescent="0.2">
      <c r="A589" s="1">
        <v>53</v>
      </c>
      <c r="B589" s="1">
        <v>202</v>
      </c>
      <c r="C589" s="1">
        <v>58</v>
      </c>
      <c r="D589" s="1">
        <v>189</v>
      </c>
      <c r="E589" s="1">
        <v>69</v>
      </c>
      <c r="F589" s="1">
        <v>139</v>
      </c>
      <c r="G589" s="1">
        <v>50</v>
      </c>
      <c r="H589" s="1">
        <v>114</v>
      </c>
      <c r="I589" s="1">
        <v>72</v>
      </c>
      <c r="J589" s="1">
        <v>87</v>
      </c>
    </row>
    <row r="590" spans="1:10" x14ac:dyDescent="0.2">
      <c r="A590" s="1">
        <v>51</v>
      </c>
      <c r="B590" s="1">
        <v>200</v>
      </c>
      <c r="C590" s="1">
        <v>58</v>
      </c>
      <c r="D590" s="1">
        <v>189</v>
      </c>
      <c r="E590" s="1">
        <v>67</v>
      </c>
      <c r="F590" s="1">
        <v>139</v>
      </c>
      <c r="G590" s="1">
        <v>49</v>
      </c>
      <c r="H590" s="1">
        <v>113</v>
      </c>
      <c r="I590" s="1">
        <v>69</v>
      </c>
      <c r="J590" s="1">
        <v>87</v>
      </c>
    </row>
    <row r="591" spans="1:10" x14ac:dyDescent="0.2">
      <c r="A591" s="1">
        <v>49</v>
      </c>
      <c r="B591" s="1">
        <v>205</v>
      </c>
      <c r="C591" s="1">
        <v>56</v>
      </c>
      <c r="D591" s="1">
        <v>189</v>
      </c>
      <c r="E591" s="1">
        <v>66</v>
      </c>
      <c r="F591" s="1">
        <v>142</v>
      </c>
      <c r="G591" s="1">
        <v>51</v>
      </c>
      <c r="H591" s="1">
        <v>111</v>
      </c>
      <c r="I591" s="1">
        <v>72</v>
      </c>
      <c r="J591" s="1">
        <v>91</v>
      </c>
    </row>
    <row r="592" spans="1:10" x14ac:dyDescent="0.2">
      <c r="A592" s="1">
        <v>48</v>
      </c>
      <c r="B592" s="1">
        <v>203</v>
      </c>
      <c r="C592" s="1">
        <v>53</v>
      </c>
      <c r="D592" s="1">
        <v>191</v>
      </c>
      <c r="E592" s="1">
        <v>68</v>
      </c>
      <c r="F592" s="1">
        <v>141</v>
      </c>
      <c r="G592" s="1">
        <v>49</v>
      </c>
      <c r="H592" s="1">
        <v>111</v>
      </c>
      <c r="I592" s="1">
        <v>72</v>
      </c>
      <c r="J592" s="1">
        <v>91</v>
      </c>
    </row>
    <row r="593" spans="1:10" x14ac:dyDescent="0.2">
      <c r="A593" s="1">
        <v>51</v>
      </c>
      <c r="B593" s="1">
        <v>201</v>
      </c>
      <c r="C593" s="1">
        <v>52</v>
      </c>
      <c r="D593" s="1">
        <v>190</v>
      </c>
      <c r="E593" s="1">
        <v>70</v>
      </c>
      <c r="F593" s="1">
        <v>139</v>
      </c>
      <c r="G593" s="1">
        <v>48</v>
      </c>
      <c r="H593" s="1">
        <v>114</v>
      </c>
      <c r="I593" s="1">
        <v>73</v>
      </c>
      <c r="J593" s="1">
        <v>89</v>
      </c>
    </row>
    <row r="594" spans="1:10" x14ac:dyDescent="0.2">
      <c r="A594" s="1">
        <v>52</v>
      </c>
      <c r="B594" s="1">
        <v>200</v>
      </c>
      <c r="C594" s="1">
        <v>52</v>
      </c>
      <c r="D594" s="1">
        <v>188</v>
      </c>
      <c r="E594" s="1">
        <v>70</v>
      </c>
      <c r="F594" s="1">
        <v>141</v>
      </c>
      <c r="G594" s="1">
        <v>52</v>
      </c>
      <c r="H594" s="1">
        <v>112</v>
      </c>
      <c r="I594" s="1">
        <v>72</v>
      </c>
      <c r="J594" s="1">
        <v>87</v>
      </c>
    </row>
    <row r="595" spans="1:10" x14ac:dyDescent="0.2">
      <c r="A595" s="1">
        <v>49</v>
      </c>
      <c r="B595" s="1">
        <v>203</v>
      </c>
      <c r="C595" s="1">
        <v>56</v>
      </c>
      <c r="D595" s="1">
        <v>189</v>
      </c>
      <c r="E595" s="1">
        <v>68</v>
      </c>
      <c r="F595" s="1">
        <v>143</v>
      </c>
      <c r="G595" s="1">
        <v>51</v>
      </c>
      <c r="H595" s="1">
        <v>111</v>
      </c>
      <c r="I595" s="1">
        <v>71</v>
      </c>
      <c r="J595" s="1">
        <v>89</v>
      </c>
    </row>
    <row r="596" spans="1:10" x14ac:dyDescent="0.2">
      <c r="A596" s="1">
        <v>48</v>
      </c>
      <c r="B596" s="1">
        <v>201</v>
      </c>
      <c r="C596" s="1">
        <v>55</v>
      </c>
      <c r="D596" s="1">
        <v>192</v>
      </c>
      <c r="E596" s="1">
        <v>65</v>
      </c>
      <c r="F596" s="1">
        <v>141</v>
      </c>
      <c r="G596" s="1">
        <v>50</v>
      </c>
      <c r="H596" s="1">
        <v>113</v>
      </c>
      <c r="I596" s="1">
        <v>70</v>
      </c>
      <c r="J596" s="1">
        <v>92</v>
      </c>
    </row>
    <row r="597" spans="1:10" x14ac:dyDescent="0.2">
      <c r="A597" s="1">
        <v>49</v>
      </c>
      <c r="B597" s="1">
        <v>201</v>
      </c>
      <c r="C597" s="1">
        <v>51</v>
      </c>
      <c r="D597" s="1">
        <v>189</v>
      </c>
      <c r="E597" s="1">
        <v>68</v>
      </c>
      <c r="F597" s="1">
        <v>140</v>
      </c>
      <c r="G597" s="1">
        <v>48</v>
      </c>
      <c r="H597" s="1">
        <v>116</v>
      </c>
      <c r="I597" s="1">
        <v>71</v>
      </c>
      <c r="J597" s="1">
        <v>93</v>
      </c>
    </row>
    <row r="598" spans="1:10" x14ac:dyDescent="0.2">
      <c r="A598" s="1">
        <v>50</v>
      </c>
      <c r="B598" s="1">
        <v>200</v>
      </c>
      <c r="C598" s="1">
        <v>49</v>
      </c>
      <c r="D598" s="1">
        <v>188</v>
      </c>
      <c r="E598" s="1">
        <v>71</v>
      </c>
      <c r="F598" s="1">
        <v>142</v>
      </c>
      <c r="G598" s="1">
        <v>50</v>
      </c>
      <c r="H598" s="1">
        <v>113</v>
      </c>
      <c r="I598" s="1">
        <v>71</v>
      </c>
      <c r="J598" s="1">
        <v>89</v>
      </c>
    </row>
    <row r="599" spans="1:10" x14ac:dyDescent="0.2">
      <c r="A599" s="1">
        <v>48</v>
      </c>
      <c r="B599" s="1">
        <v>203</v>
      </c>
      <c r="C599" s="1">
        <v>48</v>
      </c>
      <c r="D599" s="1">
        <v>189</v>
      </c>
      <c r="E599" s="1">
        <v>70</v>
      </c>
      <c r="F599" s="1">
        <v>144</v>
      </c>
      <c r="G599" s="1">
        <v>52</v>
      </c>
      <c r="H599" s="1">
        <v>111</v>
      </c>
      <c r="I599" s="1">
        <v>69</v>
      </c>
      <c r="J599" s="1">
        <v>88</v>
      </c>
    </row>
    <row r="600" spans="1:10" x14ac:dyDescent="0.2">
      <c r="A600" s="1">
        <v>46</v>
      </c>
      <c r="B600" s="1">
        <v>200</v>
      </c>
      <c r="C600" s="1">
        <v>52</v>
      </c>
      <c r="D600" s="1">
        <v>190</v>
      </c>
      <c r="E600" s="1">
        <v>68</v>
      </c>
      <c r="F600" s="1">
        <v>143</v>
      </c>
      <c r="G600" s="1">
        <v>51</v>
      </c>
      <c r="H600" s="1">
        <v>113</v>
      </c>
      <c r="I600" s="1">
        <v>68</v>
      </c>
      <c r="J600" s="1">
        <v>88</v>
      </c>
    </row>
    <row r="601" spans="1:10" x14ac:dyDescent="0.2">
      <c r="A601" s="1">
        <v>45</v>
      </c>
      <c r="B601" s="1">
        <v>200</v>
      </c>
      <c r="C601" s="1">
        <v>56</v>
      </c>
      <c r="D601" s="1">
        <v>190</v>
      </c>
      <c r="E601" s="1">
        <v>66</v>
      </c>
      <c r="F601" s="1">
        <v>140</v>
      </c>
      <c r="G601" s="1">
        <v>49</v>
      </c>
      <c r="H601" s="1">
        <v>116</v>
      </c>
      <c r="I601" s="1">
        <v>69</v>
      </c>
      <c r="J601" s="1">
        <v>90</v>
      </c>
    </row>
    <row r="602" spans="1:10" x14ac:dyDescent="0.2">
      <c r="A602" s="1">
        <v>47</v>
      </c>
      <c r="B602" s="1">
        <v>200</v>
      </c>
      <c r="C602" s="1">
        <v>53</v>
      </c>
      <c r="D602" s="1">
        <v>187</v>
      </c>
      <c r="E602" s="1">
        <v>66</v>
      </c>
      <c r="F602" s="1">
        <v>144</v>
      </c>
      <c r="G602" s="1">
        <v>49</v>
      </c>
      <c r="H602" s="1">
        <v>113</v>
      </c>
      <c r="I602" s="1">
        <v>70</v>
      </c>
      <c r="J602" s="1">
        <v>89</v>
      </c>
    </row>
    <row r="603" spans="1:10" x14ac:dyDescent="0.2">
      <c r="A603" s="1">
        <v>48</v>
      </c>
      <c r="B603" s="1">
        <v>201</v>
      </c>
      <c r="C603" s="1">
        <v>50</v>
      </c>
      <c r="D603" s="1">
        <v>189</v>
      </c>
      <c r="E603" s="1">
        <v>67</v>
      </c>
      <c r="F603" s="1">
        <v>144</v>
      </c>
      <c r="G603" s="1">
        <v>52</v>
      </c>
      <c r="H603" s="1">
        <v>111</v>
      </c>
      <c r="I603" s="1">
        <v>72</v>
      </c>
      <c r="J603" s="1">
        <v>89</v>
      </c>
    </row>
    <row r="604" spans="1:10" x14ac:dyDescent="0.2">
      <c r="A604" s="1">
        <v>46</v>
      </c>
      <c r="B604" s="1">
        <v>198</v>
      </c>
      <c r="C604" s="1">
        <v>50</v>
      </c>
      <c r="D604" s="1">
        <v>189</v>
      </c>
      <c r="E604" s="1">
        <v>67</v>
      </c>
      <c r="F604" s="1">
        <v>143</v>
      </c>
      <c r="G604" s="1">
        <v>53</v>
      </c>
      <c r="H604" s="1">
        <v>115</v>
      </c>
      <c r="I604" s="1">
        <v>71</v>
      </c>
      <c r="J604" s="1">
        <v>92</v>
      </c>
    </row>
    <row r="605" spans="1:10" x14ac:dyDescent="0.2">
      <c r="A605" s="1">
        <v>43</v>
      </c>
      <c r="B605" s="1">
        <v>200</v>
      </c>
      <c r="C605" s="1">
        <v>53</v>
      </c>
      <c r="D605" s="1">
        <v>188</v>
      </c>
      <c r="E605" s="1">
        <v>68</v>
      </c>
      <c r="F605" s="1">
        <v>142</v>
      </c>
      <c r="G605" s="1">
        <v>50</v>
      </c>
      <c r="H605" s="1">
        <v>117</v>
      </c>
      <c r="I605" s="1">
        <v>69</v>
      </c>
      <c r="J605" s="1">
        <v>94</v>
      </c>
    </row>
    <row r="606" spans="1:10" x14ac:dyDescent="0.2">
      <c r="A606" s="1">
        <v>44</v>
      </c>
      <c r="B606" s="1">
        <v>201</v>
      </c>
      <c r="C606" s="1">
        <v>59</v>
      </c>
      <c r="D606" s="1">
        <v>185</v>
      </c>
      <c r="E606" s="1">
        <v>66</v>
      </c>
      <c r="F606" s="1">
        <v>144</v>
      </c>
      <c r="G606" s="1">
        <v>47</v>
      </c>
      <c r="H606" s="1">
        <v>114</v>
      </c>
      <c r="I606" s="1">
        <v>69</v>
      </c>
      <c r="J606" s="1">
        <v>95</v>
      </c>
    </row>
    <row r="607" spans="1:10" x14ac:dyDescent="0.2">
      <c r="A607" s="1">
        <v>46</v>
      </c>
      <c r="B607" s="1">
        <v>202</v>
      </c>
      <c r="C607" s="1">
        <v>56</v>
      </c>
      <c r="D607" s="1">
        <v>189</v>
      </c>
      <c r="E607" s="1">
        <v>66</v>
      </c>
      <c r="F607" s="1">
        <v>145</v>
      </c>
      <c r="G607" s="1">
        <v>49</v>
      </c>
      <c r="H607" s="1">
        <v>113</v>
      </c>
      <c r="I607" s="1">
        <v>72</v>
      </c>
      <c r="J607" s="1">
        <v>93</v>
      </c>
    </row>
    <row r="608" spans="1:10" x14ac:dyDescent="0.2">
      <c r="A608" s="1">
        <v>45</v>
      </c>
      <c r="B608" s="1">
        <v>201</v>
      </c>
      <c r="C608" s="1">
        <v>56</v>
      </c>
      <c r="D608" s="1">
        <v>188</v>
      </c>
      <c r="E608" s="1">
        <v>67</v>
      </c>
      <c r="F608" s="1">
        <v>143</v>
      </c>
      <c r="G608" s="1">
        <v>53</v>
      </c>
      <c r="H608" s="1">
        <v>117</v>
      </c>
      <c r="I608" s="1">
        <v>72</v>
      </c>
      <c r="J608" s="1">
        <v>90</v>
      </c>
    </row>
    <row r="609" spans="1:10" x14ac:dyDescent="0.2">
      <c r="A609" s="1">
        <v>42</v>
      </c>
      <c r="B609" s="1">
        <v>200</v>
      </c>
      <c r="C609" s="1">
        <v>56</v>
      </c>
      <c r="D609" s="1">
        <v>187</v>
      </c>
      <c r="E609" s="1">
        <v>67</v>
      </c>
      <c r="F609" s="1">
        <v>143</v>
      </c>
      <c r="G609" s="1">
        <v>52</v>
      </c>
      <c r="H609" s="1">
        <v>117</v>
      </c>
      <c r="I609" s="1">
        <v>71</v>
      </c>
      <c r="J609" s="1">
        <v>89</v>
      </c>
    </row>
    <row r="610" spans="1:10" x14ac:dyDescent="0.2">
      <c r="A610" s="1">
        <v>42</v>
      </c>
      <c r="B610" s="1">
        <v>203</v>
      </c>
      <c r="C610" s="1">
        <v>53</v>
      </c>
      <c r="D610" s="1">
        <v>185</v>
      </c>
      <c r="E610" s="1">
        <v>65</v>
      </c>
      <c r="F610" s="1">
        <v>146</v>
      </c>
      <c r="G610" s="1">
        <v>50</v>
      </c>
      <c r="H610" s="1">
        <v>116</v>
      </c>
      <c r="I610" s="1">
        <v>69</v>
      </c>
      <c r="J610" s="1">
        <v>92</v>
      </c>
    </row>
    <row r="611" spans="1:10" x14ac:dyDescent="0.2">
      <c r="A611" s="1">
        <v>48</v>
      </c>
      <c r="B611" s="1">
        <v>202</v>
      </c>
      <c r="C611" s="1">
        <v>52</v>
      </c>
      <c r="D611" s="1">
        <v>189</v>
      </c>
      <c r="E611" s="1">
        <v>64</v>
      </c>
      <c r="F611" s="1">
        <v>145</v>
      </c>
      <c r="G611" s="1">
        <v>47</v>
      </c>
      <c r="H611" s="1">
        <v>115</v>
      </c>
      <c r="I611" s="1">
        <v>76</v>
      </c>
      <c r="J611" s="1">
        <v>94</v>
      </c>
    </row>
    <row r="612" spans="1:10" x14ac:dyDescent="0.2">
      <c r="A612" s="1">
        <v>47</v>
      </c>
      <c r="B612" s="1">
        <v>201</v>
      </c>
      <c r="C612" s="1">
        <v>50</v>
      </c>
      <c r="D612" s="1">
        <v>188</v>
      </c>
      <c r="E612" s="1">
        <v>65</v>
      </c>
      <c r="F612" s="1">
        <v>144</v>
      </c>
      <c r="G612" s="1">
        <v>47</v>
      </c>
      <c r="H612" s="1">
        <v>116</v>
      </c>
      <c r="I612" s="1">
        <v>80</v>
      </c>
      <c r="J612" s="1">
        <v>92</v>
      </c>
    </row>
    <row r="613" spans="1:10" x14ac:dyDescent="0.2">
      <c r="A613" s="1">
        <v>46</v>
      </c>
      <c r="B613" s="1">
        <v>200</v>
      </c>
      <c r="C613" s="1">
        <v>51</v>
      </c>
      <c r="D613" s="1">
        <v>186</v>
      </c>
      <c r="E613" s="1">
        <v>67</v>
      </c>
      <c r="F613" s="1">
        <v>144</v>
      </c>
      <c r="G613" s="1">
        <v>53</v>
      </c>
      <c r="H613" s="1">
        <v>117</v>
      </c>
      <c r="I613" s="1">
        <v>77</v>
      </c>
      <c r="J613" s="1">
        <v>89</v>
      </c>
    </row>
    <row r="614" spans="1:10" x14ac:dyDescent="0.2">
      <c r="A614" s="1">
        <v>45</v>
      </c>
      <c r="B614" s="1">
        <v>203</v>
      </c>
      <c r="C614" s="1">
        <v>52</v>
      </c>
      <c r="D614" s="1">
        <v>186</v>
      </c>
      <c r="E614" s="1">
        <v>64</v>
      </c>
      <c r="F614" s="1">
        <v>147</v>
      </c>
      <c r="G614" s="1">
        <v>55</v>
      </c>
      <c r="H614" s="1">
        <v>116</v>
      </c>
      <c r="I614" s="1">
        <v>74</v>
      </c>
      <c r="J614" s="1">
        <v>89</v>
      </c>
    </row>
    <row r="615" spans="1:10" x14ac:dyDescent="0.2">
      <c r="A615" s="1">
        <v>44</v>
      </c>
      <c r="B615" s="1">
        <v>202</v>
      </c>
      <c r="C615" s="1">
        <v>50</v>
      </c>
      <c r="D615" s="1">
        <v>189</v>
      </c>
      <c r="E615" s="1">
        <v>62</v>
      </c>
      <c r="F615" s="1">
        <v>147</v>
      </c>
      <c r="G615" s="1">
        <v>54</v>
      </c>
      <c r="H615" s="1">
        <v>117</v>
      </c>
      <c r="I615" s="1">
        <v>73</v>
      </c>
      <c r="J615" s="1">
        <v>93</v>
      </c>
    </row>
    <row r="616" spans="1:10" x14ac:dyDescent="0.2">
      <c r="A616" s="1">
        <v>48</v>
      </c>
      <c r="B616" s="1">
        <v>201</v>
      </c>
      <c r="C616" s="1">
        <v>47</v>
      </c>
      <c r="D616" s="1">
        <v>186</v>
      </c>
      <c r="E616" s="1">
        <v>67</v>
      </c>
      <c r="F616" s="1">
        <v>144</v>
      </c>
      <c r="G616" s="1">
        <v>50</v>
      </c>
      <c r="H616" s="1">
        <v>120</v>
      </c>
      <c r="I616" s="1">
        <v>77</v>
      </c>
      <c r="J616" s="1">
        <v>93</v>
      </c>
    </row>
    <row r="617" spans="1:10" x14ac:dyDescent="0.2">
      <c r="A617" s="1">
        <v>54</v>
      </c>
      <c r="B617" s="1">
        <v>201</v>
      </c>
      <c r="C617" s="1">
        <v>47</v>
      </c>
      <c r="D617" s="1">
        <v>185</v>
      </c>
      <c r="E617" s="1">
        <v>71</v>
      </c>
      <c r="F617" s="1">
        <v>145</v>
      </c>
      <c r="G617" s="1">
        <v>51</v>
      </c>
      <c r="H617" s="1">
        <v>119</v>
      </c>
      <c r="I617" s="1">
        <v>79</v>
      </c>
      <c r="J617" s="1">
        <v>92</v>
      </c>
    </row>
    <row r="618" spans="1:10" x14ac:dyDescent="0.2">
      <c r="A618" s="1">
        <v>51</v>
      </c>
      <c r="B618" s="1">
        <v>204</v>
      </c>
      <c r="C618" s="1">
        <v>49</v>
      </c>
      <c r="D618" s="1">
        <v>184</v>
      </c>
      <c r="E618" s="1">
        <v>69</v>
      </c>
      <c r="F618" s="1">
        <v>148</v>
      </c>
      <c r="G618" s="1">
        <v>55</v>
      </c>
      <c r="H618" s="1">
        <v>117</v>
      </c>
      <c r="I618" s="1">
        <v>76</v>
      </c>
      <c r="J618" s="1">
        <v>90</v>
      </c>
    </row>
    <row r="619" spans="1:10" x14ac:dyDescent="0.2">
      <c r="A619" s="1">
        <v>48</v>
      </c>
      <c r="B619" s="1">
        <v>204</v>
      </c>
      <c r="C619" s="1">
        <v>49</v>
      </c>
      <c r="D619" s="1">
        <v>188</v>
      </c>
      <c r="E619" s="1">
        <v>67</v>
      </c>
      <c r="F619" s="1">
        <v>147</v>
      </c>
      <c r="G619" s="1">
        <v>55</v>
      </c>
      <c r="H619" s="1">
        <v>118</v>
      </c>
      <c r="I619" s="1">
        <v>74</v>
      </c>
      <c r="J619" s="1">
        <v>90</v>
      </c>
    </row>
    <row r="620" spans="1:10" x14ac:dyDescent="0.2">
      <c r="A620" s="1">
        <v>46</v>
      </c>
      <c r="B620" s="1">
        <v>203</v>
      </c>
      <c r="C620" s="1">
        <v>47</v>
      </c>
      <c r="D620" s="1">
        <v>185</v>
      </c>
      <c r="E620" s="1">
        <v>65</v>
      </c>
      <c r="F620" s="1">
        <v>144</v>
      </c>
      <c r="G620" s="1">
        <v>52</v>
      </c>
      <c r="H620" s="1">
        <v>121</v>
      </c>
      <c r="I620" s="1">
        <v>73</v>
      </c>
      <c r="J620" s="1">
        <v>94</v>
      </c>
    </row>
    <row r="621" spans="1:10" x14ac:dyDescent="0.2">
      <c r="A621" s="1">
        <v>48</v>
      </c>
      <c r="B621" s="1">
        <v>202</v>
      </c>
      <c r="C621" s="1">
        <v>45</v>
      </c>
      <c r="D621" s="1">
        <v>184</v>
      </c>
      <c r="E621" s="1">
        <v>64</v>
      </c>
      <c r="F621" s="1">
        <v>146</v>
      </c>
      <c r="G621" s="1">
        <v>50</v>
      </c>
      <c r="H621" s="1">
        <v>120</v>
      </c>
      <c r="I621" s="1">
        <v>75</v>
      </c>
      <c r="J621" s="1">
        <v>93</v>
      </c>
    </row>
    <row r="622" spans="1:10" x14ac:dyDescent="0.2">
      <c r="A622" s="1">
        <v>49</v>
      </c>
      <c r="B622" s="1">
        <v>205</v>
      </c>
      <c r="C622" s="1">
        <v>45</v>
      </c>
      <c r="D622" s="1">
        <v>184</v>
      </c>
      <c r="E622" s="1">
        <v>65</v>
      </c>
      <c r="F622" s="1">
        <v>149</v>
      </c>
      <c r="G622" s="1">
        <v>53</v>
      </c>
      <c r="H622" s="1">
        <v>118</v>
      </c>
      <c r="I622" s="1">
        <v>77</v>
      </c>
      <c r="J622" s="1">
        <v>91</v>
      </c>
    </row>
    <row r="623" spans="1:10" x14ac:dyDescent="0.2">
      <c r="A623" s="1">
        <v>47</v>
      </c>
      <c r="B623" s="1">
        <v>203</v>
      </c>
      <c r="C623" s="1">
        <v>46</v>
      </c>
      <c r="D623" s="1">
        <v>186</v>
      </c>
      <c r="E623" s="1">
        <v>67</v>
      </c>
      <c r="F623" s="1">
        <v>146</v>
      </c>
      <c r="G623" s="1">
        <v>56</v>
      </c>
      <c r="H623" s="1">
        <v>120</v>
      </c>
      <c r="I623" s="1">
        <v>73</v>
      </c>
      <c r="J623" s="1">
        <v>89</v>
      </c>
    </row>
    <row r="624" spans="1:10" x14ac:dyDescent="0.2">
      <c r="A624" s="1">
        <v>44</v>
      </c>
      <c r="B624" s="1">
        <v>204</v>
      </c>
      <c r="C624" s="1">
        <v>45</v>
      </c>
      <c r="D624" s="1">
        <v>184</v>
      </c>
      <c r="E624" s="1">
        <v>66</v>
      </c>
      <c r="F624" s="1">
        <v>145</v>
      </c>
      <c r="G624" s="1">
        <v>53</v>
      </c>
      <c r="H624" s="1">
        <v>123</v>
      </c>
      <c r="I624" s="1">
        <v>71</v>
      </c>
      <c r="J624" s="1">
        <v>92</v>
      </c>
    </row>
    <row r="625" spans="1:10" x14ac:dyDescent="0.2">
      <c r="A625" s="1">
        <v>45</v>
      </c>
      <c r="B625" s="1">
        <v>203</v>
      </c>
      <c r="C625" s="1">
        <v>44</v>
      </c>
      <c r="D625" s="1">
        <v>183</v>
      </c>
      <c r="E625" s="1">
        <v>63</v>
      </c>
      <c r="F625" s="1">
        <v>147</v>
      </c>
      <c r="G625" s="1">
        <v>50</v>
      </c>
      <c r="H625" s="1">
        <v>121</v>
      </c>
      <c r="I625" s="1">
        <v>71</v>
      </c>
      <c r="J625" s="1">
        <v>93</v>
      </c>
    </row>
    <row r="626" spans="1:10" x14ac:dyDescent="0.2">
      <c r="A626" s="1">
        <v>48</v>
      </c>
      <c r="B626" s="1">
        <v>206</v>
      </c>
      <c r="C626" s="1">
        <v>43</v>
      </c>
      <c r="D626" s="1">
        <v>184</v>
      </c>
      <c r="E626" s="1">
        <v>61</v>
      </c>
      <c r="F626" s="1">
        <v>149</v>
      </c>
      <c r="G626" s="1">
        <v>49</v>
      </c>
      <c r="H626" s="1">
        <v>119</v>
      </c>
      <c r="I626" s="1">
        <v>75</v>
      </c>
      <c r="J626" s="1">
        <v>92</v>
      </c>
    </row>
    <row r="627" spans="1:10" x14ac:dyDescent="0.2">
      <c r="A627" s="1">
        <v>49</v>
      </c>
      <c r="B627" s="1">
        <v>204</v>
      </c>
      <c r="C627" s="1">
        <v>41</v>
      </c>
      <c r="D627" s="1">
        <v>185</v>
      </c>
      <c r="E627" s="1">
        <v>62</v>
      </c>
      <c r="F627" s="1">
        <v>146</v>
      </c>
      <c r="G627" s="1">
        <v>54</v>
      </c>
      <c r="H627" s="1">
        <v>122</v>
      </c>
      <c r="I627" s="1">
        <v>75</v>
      </c>
      <c r="J627" s="1">
        <v>90</v>
      </c>
    </row>
    <row r="628" spans="1:10" x14ac:dyDescent="0.2">
      <c r="A628" s="1">
        <v>47</v>
      </c>
      <c r="B628" s="1">
        <v>204</v>
      </c>
      <c r="C628" s="1">
        <v>42</v>
      </c>
      <c r="D628" s="1">
        <v>184</v>
      </c>
      <c r="E628" s="1">
        <v>70</v>
      </c>
      <c r="F628" s="1">
        <v>143</v>
      </c>
      <c r="G628" s="1">
        <v>56</v>
      </c>
      <c r="H628" s="1">
        <v>124</v>
      </c>
      <c r="I628" s="1">
        <v>73</v>
      </c>
      <c r="J628" s="1">
        <v>90</v>
      </c>
    </row>
    <row r="629" spans="1:10" x14ac:dyDescent="0.2">
      <c r="A629" s="1">
        <v>44</v>
      </c>
      <c r="B629" s="1">
        <v>203</v>
      </c>
      <c r="C629" s="1">
        <v>48</v>
      </c>
      <c r="D629" s="1">
        <v>182</v>
      </c>
      <c r="E629" s="1">
        <v>69</v>
      </c>
      <c r="F629" s="1">
        <v>147</v>
      </c>
      <c r="G629" s="1">
        <v>53</v>
      </c>
      <c r="H629" s="1">
        <v>122</v>
      </c>
      <c r="I629" s="1">
        <v>71</v>
      </c>
      <c r="J629" s="1">
        <v>91</v>
      </c>
    </row>
    <row r="630" spans="1:10" x14ac:dyDescent="0.2">
      <c r="A630" s="1">
        <v>45</v>
      </c>
      <c r="B630" s="1">
        <v>205</v>
      </c>
      <c r="C630" s="1">
        <v>47</v>
      </c>
      <c r="D630" s="1">
        <v>186</v>
      </c>
      <c r="E630" s="1">
        <v>66</v>
      </c>
      <c r="F630" s="1">
        <v>148</v>
      </c>
      <c r="G630" s="1">
        <v>50</v>
      </c>
      <c r="H630" s="1">
        <v>121</v>
      </c>
      <c r="I630" s="1">
        <v>72</v>
      </c>
      <c r="J630" s="1">
        <v>93</v>
      </c>
    </row>
    <row r="631" spans="1:10" x14ac:dyDescent="0.2">
      <c r="A631" s="1">
        <v>47</v>
      </c>
      <c r="B631" s="1">
        <v>205</v>
      </c>
      <c r="C631" s="1">
        <v>44</v>
      </c>
      <c r="D631" s="1">
        <v>186</v>
      </c>
      <c r="E631" s="1">
        <v>66</v>
      </c>
      <c r="F631" s="1">
        <v>145</v>
      </c>
      <c r="G631" s="1">
        <v>50</v>
      </c>
      <c r="H631" s="1">
        <v>125</v>
      </c>
      <c r="I631" s="1">
        <v>83</v>
      </c>
      <c r="J631" s="1">
        <v>91</v>
      </c>
    </row>
    <row r="632" spans="1:10" x14ac:dyDescent="0.2">
      <c r="A632" s="1">
        <v>47</v>
      </c>
      <c r="B632" s="1">
        <v>203</v>
      </c>
      <c r="C632" s="1">
        <v>43</v>
      </c>
      <c r="D632" s="1">
        <v>184</v>
      </c>
      <c r="E632" s="1">
        <v>66</v>
      </c>
      <c r="F632" s="1">
        <v>144</v>
      </c>
      <c r="G632" s="1">
        <v>55</v>
      </c>
      <c r="H632" s="1">
        <v>125</v>
      </c>
      <c r="I632" s="1">
        <v>80</v>
      </c>
      <c r="J632" s="1">
        <v>90</v>
      </c>
    </row>
    <row r="633" spans="1:10" x14ac:dyDescent="0.2">
      <c r="A633" s="1">
        <v>45</v>
      </c>
      <c r="B633" s="1">
        <v>205</v>
      </c>
      <c r="C633" s="1">
        <v>44</v>
      </c>
      <c r="D633" s="1">
        <v>183</v>
      </c>
      <c r="E633" s="1">
        <v>68</v>
      </c>
      <c r="F633" s="1">
        <v>148</v>
      </c>
      <c r="G633" s="1">
        <v>55</v>
      </c>
      <c r="H633" s="1">
        <v>123</v>
      </c>
      <c r="I633" s="1">
        <v>77</v>
      </c>
      <c r="J633" s="1">
        <v>91</v>
      </c>
    </row>
    <row r="634" spans="1:10" x14ac:dyDescent="0.2">
      <c r="A634" s="1">
        <v>43</v>
      </c>
      <c r="B634" s="1">
        <v>205</v>
      </c>
      <c r="C634" s="1">
        <v>45</v>
      </c>
      <c r="D634" s="1">
        <v>187</v>
      </c>
      <c r="E634" s="1">
        <v>66</v>
      </c>
      <c r="F634" s="1">
        <v>149</v>
      </c>
      <c r="G634" s="1">
        <v>53</v>
      </c>
      <c r="H634" s="1">
        <v>122</v>
      </c>
      <c r="I634" s="1">
        <v>74</v>
      </c>
      <c r="J634" s="1">
        <v>94</v>
      </c>
    </row>
    <row r="635" spans="1:10" x14ac:dyDescent="0.2">
      <c r="A635" s="1">
        <v>46</v>
      </c>
      <c r="B635" s="1">
        <v>205</v>
      </c>
      <c r="C635" s="1">
        <v>42</v>
      </c>
      <c r="D635" s="1">
        <v>185</v>
      </c>
      <c r="E635" s="1">
        <v>63</v>
      </c>
      <c r="F635" s="1">
        <v>147</v>
      </c>
      <c r="G635" s="1">
        <v>50</v>
      </c>
      <c r="H635" s="1">
        <v>127</v>
      </c>
      <c r="I635" s="1">
        <v>75</v>
      </c>
      <c r="J635" s="1">
        <v>96</v>
      </c>
    </row>
    <row r="636" spans="1:10" x14ac:dyDescent="0.2">
      <c r="A636" s="1">
        <v>50</v>
      </c>
      <c r="B636" s="1">
        <v>204</v>
      </c>
      <c r="C636" s="1">
        <v>41</v>
      </c>
      <c r="D636" s="1">
        <v>185</v>
      </c>
      <c r="E636" s="1">
        <v>64</v>
      </c>
      <c r="F636" s="1">
        <v>145</v>
      </c>
      <c r="G636" s="1">
        <v>50</v>
      </c>
      <c r="H636" s="1">
        <v>127</v>
      </c>
      <c r="I636" s="1">
        <v>79</v>
      </c>
      <c r="J636" s="1">
        <v>94</v>
      </c>
    </row>
    <row r="637" spans="1:10" x14ac:dyDescent="0.2">
      <c r="A637" s="1">
        <v>49</v>
      </c>
      <c r="B637" s="1">
        <v>206</v>
      </c>
      <c r="C637" s="1">
        <v>42</v>
      </c>
      <c r="D637" s="1">
        <v>183</v>
      </c>
      <c r="E637" s="1">
        <v>65</v>
      </c>
      <c r="F637" s="1">
        <v>151</v>
      </c>
      <c r="G637" s="1">
        <v>55</v>
      </c>
      <c r="H637" s="1">
        <v>124</v>
      </c>
      <c r="I637" s="1">
        <v>77</v>
      </c>
      <c r="J637" s="1">
        <v>91</v>
      </c>
    </row>
    <row r="638" spans="1:10" x14ac:dyDescent="0.2">
      <c r="A638" s="1">
        <v>49</v>
      </c>
      <c r="B638" s="1">
        <v>205</v>
      </c>
      <c r="C638" s="1">
        <v>43</v>
      </c>
      <c r="D638" s="1">
        <v>185</v>
      </c>
      <c r="E638" s="1">
        <v>66</v>
      </c>
      <c r="F638" s="1">
        <v>148</v>
      </c>
      <c r="G638" s="1">
        <v>54</v>
      </c>
      <c r="H638" s="1">
        <v>124</v>
      </c>
      <c r="I638" s="1">
        <v>74</v>
      </c>
      <c r="J638" s="1">
        <v>91</v>
      </c>
    </row>
    <row r="639" spans="1:10" x14ac:dyDescent="0.2">
      <c r="A639" s="1">
        <v>46</v>
      </c>
      <c r="B639" s="1">
        <v>206</v>
      </c>
      <c r="C639" s="1">
        <v>42</v>
      </c>
      <c r="D639" s="1">
        <v>185</v>
      </c>
      <c r="E639" s="1">
        <v>63</v>
      </c>
      <c r="F639" s="1">
        <v>146</v>
      </c>
      <c r="G639" s="1">
        <v>51</v>
      </c>
      <c r="H639" s="1">
        <v>129</v>
      </c>
      <c r="I639" s="1">
        <v>72</v>
      </c>
      <c r="J639" s="1">
        <v>94</v>
      </c>
    </row>
    <row r="640" spans="1:10" x14ac:dyDescent="0.2">
      <c r="A640" s="1">
        <v>54</v>
      </c>
      <c r="B640" s="1">
        <v>204</v>
      </c>
      <c r="C640" s="1">
        <v>40</v>
      </c>
      <c r="D640" s="1">
        <v>185</v>
      </c>
      <c r="E640" s="1">
        <v>60</v>
      </c>
      <c r="F640" s="1">
        <v>148</v>
      </c>
      <c r="G640" s="1">
        <v>49</v>
      </c>
      <c r="H640" s="1">
        <v>128</v>
      </c>
      <c r="I640" s="1">
        <v>76</v>
      </c>
      <c r="J640" s="1">
        <v>95</v>
      </c>
    </row>
    <row r="641" spans="1:10" x14ac:dyDescent="0.2">
      <c r="A641" s="1">
        <v>59</v>
      </c>
      <c r="B641" s="1">
        <v>207</v>
      </c>
      <c r="C641" s="1">
        <v>40</v>
      </c>
      <c r="D641" s="1">
        <v>184</v>
      </c>
      <c r="E641" s="1">
        <v>62</v>
      </c>
      <c r="F641" s="1">
        <v>153</v>
      </c>
      <c r="G641" s="1">
        <v>52</v>
      </c>
      <c r="H641" s="1">
        <v>125</v>
      </c>
      <c r="I641" s="1">
        <v>77</v>
      </c>
      <c r="J641" s="1">
        <v>93</v>
      </c>
    </row>
    <row r="642" spans="1:10" x14ac:dyDescent="0.2">
      <c r="A642" s="1">
        <v>56</v>
      </c>
      <c r="B642" s="1">
        <v>205</v>
      </c>
      <c r="C642" s="1">
        <v>41</v>
      </c>
      <c r="D642" s="1">
        <v>188</v>
      </c>
      <c r="E642" s="1">
        <v>63</v>
      </c>
      <c r="F642" s="1">
        <v>150</v>
      </c>
      <c r="G642" s="1">
        <v>53</v>
      </c>
      <c r="H642" s="1">
        <v>125</v>
      </c>
      <c r="I642" s="1">
        <v>74</v>
      </c>
      <c r="J642" s="1">
        <v>91</v>
      </c>
    </row>
    <row r="643" spans="1:10" x14ac:dyDescent="0.2">
      <c r="A643" s="1">
        <v>52</v>
      </c>
      <c r="B643" s="1">
        <v>205</v>
      </c>
      <c r="C643" s="1">
        <v>40</v>
      </c>
      <c r="D643" s="1">
        <v>186</v>
      </c>
      <c r="E643" s="1">
        <v>61</v>
      </c>
      <c r="F643" s="1">
        <v>150</v>
      </c>
      <c r="G643" s="1">
        <v>50</v>
      </c>
      <c r="H643" s="1">
        <v>129</v>
      </c>
      <c r="I643" s="1">
        <v>70</v>
      </c>
      <c r="J643" s="1">
        <v>92</v>
      </c>
    </row>
    <row r="644" spans="1:10" x14ac:dyDescent="0.2">
      <c r="A644" s="1">
        <v>50</v>
      </c>
      <c r="B644" s="1">
        <v>204</v>
      </c>
      <c r="C644" s="1">
        <v>41</v>
      </c>
      <c r="D644" s="1">
        <v>185</v>
      </c>
      <c r="E644" s="1">
        <v>62</v>
      </c>
      <c r="F644" s="1">
        <v>150</v>
      </c>
      <c r="G644" s="1">
        <v>48</v>
      </c>
      <c r="H644" s="1">
        <v>128</v>
      </c>
      <c r="I644" s="1">
        <v>69</v>
      </c>
      <c r="J644" s="1">
        <v>95</v>
      </c>
    </row>
    <row r="645" spans="1:10" x14ac:dyDescent="0.2">
      <c r="A645" s="1">
        <v>51</v>
      </c>
      <c r="B645" s="1">
        <v>207</v>
      </c>
      <c r="C645" s="1">
        <v>41</v>
      </c>
      <c r="D645" s="1">
        <v>186</v>
      </c>
      <c r="E645" s="1">
        <v>64</v>
      </c>
      <c r="F645" s="1">
        <v>154</v>
      </c>
      <c r="G645" s="1">
        <v>47</v>
      </c>
      <c r="H645" s="1">
        <v>126</v>
      </c>
      <c r="I645" s="1">
        <v>72</v>
      </c>
      <c r="J645" s="1">
        <v>95</v>
      </c>
    </row>
    <row r="646" spans="1:10" x14ac:dyDescent="0.2">
      <c r="A646" s="1">
        <v>53</v>
      </c>
      <c r="B646" s="1">
        <v>206</v>
      </c>
      <c r="C646" s="1">
        <v>40</v>
      </c>
      <c r="D646" s="1">
        <v>190</v>
      </c>
      <c r="E646" s="1">
        <v>63</v>
      </c>
      <c r="F646" s="1">
        <v>152</v>
      </c>
      <c r="G646" s="1">
        <v>49</v>
      </c>
      <c r="H646" s="1">
        <v>127</v>
      </c>
      <c r="I646" s="1">
        <v>77</v>
      </c>
      <c r="J646" s="1">
        <v>93</v>
      </c>
    </row>
    <row r="647" spans="1:10" x14ac:dyDescent="0.2">
      <c r="A647" s="1">
        <v>51</v>
      </c>
      <c r="B647" s="1">
        <v>205</v>
      </c>
      <c r="C647" s="1">
        <v>40</v>
      </c>
      <c r="D647" s="1">
        <v>187</v>
      </c>
      <c r="E647" s="1">
        <v>63</v>
      </c>
      <c r="F647" s="1">
        <v>151</v>
      </c>
      <c r="G647" s="1">
        <v>50</v>
      </c>
      <c r="H647" s="1">
        <v>131</v>
      </c>
      <c r="I647" s="1">
        <v>75</v>
      </c>
      <c r="J647" s="1">
        <v>92</v>
      </c>
    </row>
    <row r="648" spans="1:10" x14ac:dyDescent="0.2">
      <c r="A648" s="1">
        <v>48</v>
      </c>
      <c r="B648" s="1">
        <v>204</v>
      </c>
      <c r="C648" s="1">
        <v>40</v>
      </c>
      <c r="D648" s="1">
        <v>186</v>
      </c>
      <c r="E648" s="1">
        <v>61</v>
      </c>
      <c r="F648" s="1">
        <v>153</v>
      </c>
      <c r="G648" s="1">
        <v>47</v>
      </c>
      <c r="H648" s="1">
        <v>129</v>
      </c>
      <c r="I648" s="1">
        <v>72</v>
      </c>
      <c r="J648" s="1">
        <v>92</v>
      </c>
    </row>
    <row r="649" spans="1:10" x14ac:dyDescent="0.2">
      <c r="A649" s="1">
        <v>47</v>
      </c>
      <c r="B649" s="1">
        <v>206</v>
      </c>
      <c r="C649" s="1">
        <v>40</v>
      </c>
      <c r="D649" s="1">
        <v>188</v>
      </c>
      <c r="E649" s="1">
        <v>59</v>
      </c>
      <c r="F649" s="1">
        <v>154</v>
      </c>
      <c r="G649" s="1">
        <v>45</v>
      </c>
      <c r="H649" s="1">
        <v>126</v>
      </c>
      <c r="I649" s="1">
        <v>74</v>
      </c>
      <c r="J649" s="1">
        <v>97</v>
      </c>
    </row>
    <row r="650" spans="1:10" x14ac:dyDescent="0.2">
      <c r="A650" s="1">
        <v>49</v>
      </c>
      <c r="B650" s="1">
        <v>205</v>
      </c>
      <c r="C650" s="1">
        <v>40</v>
      </c>
      <c r="D650" s="1">
        <v>191</v>
      </c>
      <c r="E650" s="1">
        <v>59</v>
      </c>
      <c r="F650" s="1">
        <v>152</v>
      </c>
      <c r="G650" s="1">
        <v>44</v>
      </c>
      <c r="H650" s="1">
        <v>128</v>
      </c>
      <c r="I650" s="1">
        <v>78</v>
      </c>
      <c r="J650" s="1">
        <v>96</v>
      </c>
    </row>
    <row r="651" spans="1:10" x14ac:dyDescent="0.2">
      <c r="A651" s="1">
        <v>51</v>
      </c>
      <c r="B651" s="1">
        <v>204</v>
      </c>
      <c r="C651" s="1">
        <v>39</v>
      </c>
      <c r="D651" s="1">
        <v>187</v>
      </c>
      <c r="E651" s="1">
        <v>58</v>
      </c>
      <c r="F651" s="1">
        <v>151</v>
      </c>
      <c r="G651" s="1">
        <v>48</v>
      </c>
      <c r="H651" s="1">
        <v>131</v>
      </c>
      <c r="I651" s="1">
        <v>77</v>
      </c>
      <c r="J651" s="1">
        <v>94</v>
      </c>
    </row>
    <row r="652" spans="1:10" x14ac:dyDescent="0.2">
      <c r="A652" s="1">
        <v>49</v>
      </c>
      <c r="B652" s="1">
        <v>203</v>
      </c>
      <c r="C652" s="1">
        <v>39</v>
      </c>
      <c r="D652" s="1">
        <v>187</v>
      </c>
      <c r="E652" s="1">
        <v>60</v>
      </c>
      <c r="F652" s="1">
        <v>155</v>
      </c>
      <c r="G652" s="1">
        <v>48</v>
      </c>
      <c r="H652" s="1">
        <v>129</v>
      </c>
      <c r="I652" s="1">
        <v>73</v>
      </c>
      <c r="J652" s="1">
        <v>93</v>
      </c>
    </row>
    <row r="653" spans="1:10" x14ac:dyDescent="0.2">
      <c r="A653" s="1">
        <v>47</v>
      </c>
      <c r="B653" s="1">
        <v>206</v>
      </c>
      <c r="C653" s="1">
        <v>40</v>
      </c>
      <c r="D653" s="1">
        <v>189</v>
      </c>
      <c r="E653" s="1">
        <v>61</v>
      </c>
      <c r="F653" s="1">
        <v>155</v>
      </c>
      <c r="G653" s="1">
        <v>46</v>
      </c>
      <c r="H653" s="1">
        <v>126</v>
      </c>
      <c r="I653" s="1">
        <v>69</v>
      </c>
      <c r="J653" s="1">
        <v>95</v>
      </c>
    </row>
    <row r="654" spans="1:10" x14ac:dyDescent="0.2">
      <c r="A654" s="1">
        <v>49</v>
      </c>
      <c r="B654" s="1">
        <v>203</v>
      </c>
      <c r="C654" s="1">
        <v>41</v>
      </c>
      <c r="D654" s="1">
        <v>190</v>
      </c>
      <c r="E654" s="1">
        <v>59</v>
      </c>
      <c r="F654" s="1">
        <v>153</v>
      </c>
      <c r="G654" s="1">
        <v>45</v>
      </c>
      <c r="H654" s="1">
        <v>128</v>
      </c>
      <c r="I654" s="1">
        <v>70</v>
      </c>
      <c r="J654" s="1">
        <v>98</v>
      </c>
    </row>
    <row r="655" spans="1:10" x14ac:dyDescent="0.2">
      <c r="A655" s="1">
        <v>51</v>
      </c>
      <c r="B655" s="1">
        <v>202</v>
      </c>
      <c r="C655" s="1">
        <v>38</v>
      </c>
      <c r="D655" s="1">
        <v>189</v>
      </c>
      <c r="E655" s="1">
        <v>58</v>
      </c>
      <c r="F655" s="1">
        <v>151</v>
      </c>
      <c r="G655" s="1">
        <v>45</v>
      </c>
      <c r="H655" s="1">
        <v>129</v>
      </c>
      <c r="I655" s="1">
        <v>74</v>
      </c>
      <c r="J655" s="1">
        <v>98</v>
      </c>
    </row>
    <row r="656" spans="1:10" x14ac:dyDescent="0.2">
      <c r="A656" s="1">
        <v>50</v>
      </c>
      <c r="B656" s="1">
        <v>204</v>
      </c>
      <c r="C656" s="1">
        <v>40</v>
      </c>
      <c r="D656" s="1">
        <v>186</v>
      </c>
      <c r="E656" s="1">
        <v>60</v>
      </c>
      <c r="F656" s="1">
        <v>156</v>
      </c>
      <c r="G656" s="1">
        <v>49</v>
      </c>
      <c r="H656" s="1">
        <v>127</v>
      </c>
      <c r="I656" s="1">
        <v>74</v>
      </c>
      <c r="J656" s="1">
        <v>96</v>
      </c>
    </row>
    <row r="657" spans="1:10" x14ac:dyDescent="0.2">
      <c r="A657" s="1">
        <v>48</v>
      </c>
      <c r="B657" s="1">
        <v>205</v>
      </c>
      <c r="C657" s="1">
        <v>42</v>
      </c>
      <c r="D657" s="1">
        <v>190</v>
      </c>
      <c r="E657" s="1">
        <v>61</v>
      </c>
      <c r="F657" s="1">
        <v>157</v>
      </c>
      <c r="G657" s="1">
        <v>50</v>
      </c>
      <c r="H657" s="1">
        <v>125</v>
      </c>
      <c r="I657" s="1">
        <v>70</v>
      </c>
      <c r="J657" s="1">
        <v>94</v>
      </c>
    </row>
    <row r="658" spans="1:10" x14ac:dyDescent="0.2">
      <c r="A658" s="1">
        <v>45</v>
      </c>
      <c r="B658" s="1">
        <v>203</v>
      </c>
      <c r="C658" s="1">
        <v>40</v>
      </c>
      <c r="D658" s="1">
        <v>191</v>
      </c>
      <c r="E658" s="1">
        <v>59</v>
      </c>
      <c r="F658" s="1">
        <v>154</v>
      </c>
      <c r="G658" s="1">
        <v>47</v>
      </c>
      <c r="H658" s="1">
        <v>129</v>
      </c>
      <c r="I658" s="1">
        <v>66</v>
      </c>
      <c r="J658" s="1">
        <v>96</v>
      </c>
    </row>
    <row r="659" spans="1:10" x14ac:dyDescent="0.2">
      <c r="A659" s="1">
        <v>46</v>
      </c>
      <c r="B659" s="1">
        <v>202</v>
      </c>
      <c r="C659" s="1">
        <v>38</v>
      </c>
      <c r="D659" s="1">
        <v>188</v>
      </c>
      <c r="E659" s="1">
        <v>57</v>
      </c>
      <c r="F659" s="1">
        <v>153</v>
      </c>
      <c r="G659" s="1">
        <v>43</v>
      </c>
      <c r="H659" s="1">
        <v>131</v>
      </c>
      <c r="I659" s="1">
        <v>66</v>
      </c>
      <c r="J659" s="1">
        <v>99</v>
      </c>
    </row>
    <row r="660" spans="1:10" x14ac:dyDescent="0.2">
      <c r="A660" s="1">
        <v>47</v>
      </c>
      <c r="B660" s="1">
        <v>204</v>
      </c>
      <c r="C660" s="1">
        <v>37</v>
      </c>
      <c r="D660" s="1">
        <v>187</v>
      </c>
      <c r="E660" s="1">
        <v>55</v>
      </c>
      <c r="F660" s="1">
        <v>158</v>
      </c>
      <c r="G660" s="1">
        <v>44</v>
      </c>
      <c r="H660" s="1">
        <v>127</v>
      </c>
      <c r="I660" s="1">
        <v>71</v>
      </c>
      <c r="J660" s="1">
        <v>98</v>
      </c>
    </row>
    <row r="661" spans="1:10" x14ac:dyDescent="0.2">
      <c r="A661" s="1">
        <v>48</v>
      </c>
      <c r="B661" s="1">
        <v>203</v>
      </c>
      <c r="C661" s="1">
        <v>39</v>
      </c>
      <c r="D661" s="1">
        <v>190</v>
      </c>
      <c r="E661" s="1">
        <v>57</v>
      </c>
      <c r="F661" s="1">
        <v>156</v>
      </c>
      <c r="G661" s="1">
        <v>47</v>
      </c>
      <c r="H661" s="1">
        <v>126</v>
      </c>
      <c r="I661" s="1">
        <v>70</v>
      </c>
      <c r="J661" s="1">
        <v>96</v>
      </c>
    </row>
    <row r="662" spans="1:10" x14ac:dyDescent="0.2">
      <c r="A662" s="1">
        <v>45</v>
      </c>
      <c r="B662" s="1">
        <v>202</v>
      </c>
      <c r="C662" s="1">
        <v>38</v>
      </c>
      <c r="D662" s="1">
        <v>189</v>
      </c>
      <c r="E662" s="1">
        <v>62</v>
      </c>
      <c r="F662" s="1">
        <v>155</v>
      </c>
      <c r="G662" s="1">
        <v>48</v>
      </c>
      <c r="H662" s="1">
        <v>130</v>
      </c>
      <c r="I662" s="1">
        <v>66</v>
      </c>
      <c r="J662" s="1">
        <v>96</v>
      </c>
    </row>
    <row r="663" spans="1:10" x14ac:dyDescent="0.2">
      <c r="A663" s="1">
        <v>43</v>
      </c>
      <c r="B663" s="1">
        <v>201</v>
      </c>
      <c r="C663" s="1">
        <v>37</v>
      </c>
      <c r="D663" s="1">
        <v>188</v>
      </c>
      <c r="E663" s="1">
        <v>65</v>
      </c>
      <c r="F663" s="1">
        <v>153</v>
      </c>
      <c r="G663" s="1">
        <v>47</v>
      </c>
      <c r="H663" s="1">
        <v>130</v>
      </c>
      <c r="I663" s="1">
        <v>63</v>
      </c>
      <c r="J663" s="1">
        <v>99</v>
      </c>
    </row>
    <row r="664" spans="1:10" x14ac:dyDescent="0.2">
      <c r="A664" s="1">
        <v>44</v>
      </c>
      <c r="B664" s="1">
        <v>203</v>
      </c>
      <c r="C664" s="1">
        <v>40</v>
      </c>
      <c r="D664" s="1">
        <v>187</v>
      </c>
      <c r="E664" s="1">
        <v>62</v>
      </c>
      <c r="F664" s="1">
        <v>159</v>
      </c>
      <c r="G664" s="1">
        <v>45</v>
      </c>
      <c r="H664" s="1">
        <v>127</v>
      </c>
      <c r="I664" s="1">
        <v>68</v>
      </c>
      <c r="J664" s="1">
        <v>100</v>
      </c>
    </row>
    <row r="665" spans="1:10" x14ac:dyDescent="0.2">
      <c r="A665" s="1">
        <v>47</v>
      </c>
      <c r="B665" s="1">
        <v>202</v>
      </c>
      <c r="C665" s="1">
        <v>38</v>
      </c>
      <c r="D665" s="1">
        <v>191</v>
      </c>
      <c r="E665" s="1">
        <v>62</v>
      </c>
      <c r="F665" s="1">
        <v>157</v>
      </c>
      <c r="G665" s="1">
        <v>47</v>
      </c>
      <c r="H665" s="1">
        <v>127</v>
      </c>
      <c r="I665" s="1">
        <v>70</v>
      </c>
      <c r="J665" s="1">
        <v>99</v>
      </c>
    </row>
    <row r="666" spans="1:10" x14ac:dyDescent="0.2">
      <c r="A666" s="1">
        <v>45</v>
      </c>
      <c r="B666" s="1">
        <v>202</v>
      </c>
      <c r="C666" s="1">
        <v>39</v>
      </c>
      <c r="D666" s="1">
        <v>188</v>
      </c>
      <c r="E666" s="1">
        <v>63</v>
      </c>
      <c r="F666" s="1">
        <v>154</v>
      </c>
      <c r="G666" s="1">
        <v>51</v>
      </c>
      <c r="H666" s="1">
        <v>132</v>
      </c>
      <c r="I666" s="1">
        <v>67</v>
      </c>
      <c r="J666" s="1">
        <v>97</v>
      </c>
    </row>
    <row r="667" spans="1:10" x14ac:dyDescent="0.2">
      <c r="A667" s="1">
        <v>42</v>
      </c>
      <c r="B667" s="1">
        <v>200</v>
      </c>
      <c r="C667" s="1">
        <v>40</v>
      </c>
      <c r="D667" s="1">
        <v>187</v>
      </c>
      <c r="E667" s="1">
        <v>64</v>
      </c>
      <c r="F667" s="1">
        <v>156</v>
      </c>
      <c r="G667" s="1">
        <v>50</v>
      </c>
      <c r="H667" s="1">
        <v>130</v>
      </c>
      <c r="I667" s="1">
        <v>63</v>
      </c>
      <c r="J667" s="1">
        <v>99</v>
      </c>
    </row>
    <row r="668" spans="1:10" x14ac:dyDescent="0.2">
      <c r="A668" s="1">
        <v>42</v>
      </c>
      <c r="B668" s="1">
        <v>204</v>
      </c>
      <c r="C668" s="1">
        <v>38</v>
      </c>
      <c r="D668" s="1">
        <v>188</v>
      </c>
      <c r="E668" s="1">
        <v>62</v>
      </c>
      <c r="F668" s="1">
        <v>159</v>
      </c>
      <c r="G668" s="1">
        <v>48</v>
      </c>
      <c r="H668" s="1">
        <v>128</v>
      </c>
      <c r="I668" s="1">
        <v>62</v>
      </c>
      <c r="J668" s="1">
        <v>103</v>
      </c>
    </row>
    <row r="669" spans="1:10" x14ac:dyDescent="0.2">
      <c r="A669" s="1">
        <v>44</v>
      </c>
      <c r="B669" s="1">
        <v>203</v>
      </c>
      <c r="C669" s="1">
        <v>35</v>
      </c>
      <c r="D669" s="1">
        <v>189</v>
      </c>
      <c r="E669" s="1">
        <v>59</v>
      </c>
      <c r="F669" s="1">
        <v>157</v>
      </c>
      <c r="G669" s="1">
        <v>46</v>
      </c>
      <c r="H669" s="1">
        <v>128</v>
      </c>
      <c r="I669" s="1">
        <v>64</v>
      </c>
      <c r="J669" s="1">
        <v>100</v>
      </c>
    </row>
    <row r="670" spans="1:10" x14ac:dyDescent="0.2">
      <c r="A670" s="1">
        <v>44</v>
      </c>
      <c r="B670" s="1">
        <v>203</v>
      </c>
      <c r="C670" s="1">
        <v>36</v>
      </c>
      <c r="D670" s="1">
        <v>187</v>
      </c>
      <c r="E670" s="1">
        <v>60</v>
      </c>
      <c r="F670" s="1">
        <v>155</v>
      </c>
      <c r="G670" s="1">
        <v>49</v>
      </c>
      <c r="H670" s="1">
        <v>133</v>
      </c>
      <c r="I670" s="1">
        <v>68</v>
      </c>
      <c r="J670" s="1">
        <v>98</v>
      </c>
    </row>
    <row r="671" spans="1:10" x14ac:dyDescent="0.2">
      <c r="A671" s="1">
        <v>44</v>
      </c>
      <c r="B671" s="1">
        <v>202</v>
      </c>
      <c r="C671" s="1">
        <v>38</v>
      </c>
      <c r="D671" s="1">
        <v>187</v>
      </c>
      <c r="E671" s="1">
        <v>62</v>
      </c>
      <c r="F671" s="1">
        <v>155</v>
      </c>
      <c r="G671" s="1">
        <v>53</v>
      </c>
      <c r="H671" s="1">
        <v>131</v>
      </c>
      <c r="I671" s="1">
        <v>66</v>
      </c>
      <c r="J671" s="1">
        <v>100</v>
      </c>
    </row>
    <row r="672" spans="1:10" x14ac:dyDescent="0.2">
      <c r="A672" s="1">
        <v>41</v>
      </c>
      <c r="B672" s="1">
        <v>203</v>
      </c>
      <c r="C672" s="1">
        <v>38</v>
      </c>
      <c r="D672" s="1">
        <v>186</v>
      </c>
      <c r="E672" s="1">
        <v>62</v>
      </c>
      <c r="F672" s="1">
        <v>159</v>
      </c>
      <c r="G672" s="1">
        <v>50</v>
      </c>
      <c r="H672" s="1">
        <v>128</v>
      </c>
      <c r="I672" s="1">
        <v>63</v>
      </c>
      <c r="J672" s="1">
        <v>102</v>
      </c>
    </row>
    <row r="673" spans="1:10" x14ac:dyDescent="0.2">
      <c r="A673" s="1">
        <v>39</v>
      </c>
      <c r="B673" s="1">
        <v>203</v>
      </c>
      <c r="C673" s="1">
        <v>35</v>
      </c>
      <c r="D673" s="1">
        <v>188</v>
      </c>
      <c r="E673" s="1">
        <v>60</v>
      </c>
      <c r="F673" s="1">
        <v>157</v>
      </c>
      <c r="G673" s="1">
        <v>50</v>
      </c>
      <c r="H673" s="1">
        <v>131</v>
      </c>
      <c r="I673" s="1">
        <v>63</v>
      </c>
      <c r="J673" s="1">
        <v>101</v>
      </c>
    </row>
    <row r="674" spans="1:10" x14ac:dyDescent="0.2">
      <c r="A674" s="1">
        <v>41</v>
      </c>
      <c r="B674" s="1">
        <v>202</v>
      </c>
      <c r="C674" s="1">
        <v>35</v>
      </c>
      <c r="D674" s="1">
        <v>186</v>
      </c>
      <c r="E674" s="1">
        <v>58</v>
      </c>
      <c r="F674" s="1">
        <v>154</v>
      </c>
      <c r="G674" s="1">
        <v>48</v>
      </c>
      <c r="H674" s="1">
        <v>133</v>
      </c>
      <c r="I674" s="1">
        <v>68</v>
      </c>
      <c r="J674" s="1">
        <v>97</v>
      </c>
    </row>
    <row r="675" spans="1:10" x14ac:dyDescent="0.2">
      <c r="A675" s="1">
        <v>45</v>
      </c>
      <c r="B675" s="1">
        <v>202</v>
      </c>
      <c r="C675" s="1">
        <v>39</v>
      </c>
      <c r="D675" s="1">
        <v>185</v>
      </c>
      <c r="E675" s="1">
        <v>60</v>
      </c>
      <c r="F675" s="1">
        <v>157</v>
      </c>
      <c r="G675" s="1">
        <v>55</v>
      </c>
      <c r="H675" s="1">
        <v>131</v>
      </c>
      <c r="I675" s="1">
        <v>66</v>
      </c>
      <c r="J675" s="1">
        <v>98</v>
      </c>
    </row>
    <row r="676" spans="1:10" x14ac:dyDescent="0.2">
      <c r="A676" s="1">
        <v>44</v>
      </c>
      <c r="B676" s="1">
        <v>204</v>
      </c>
      <c r="C676" s="1">
        <v>40</v>
      </c>
      <c r="D676" s="1">
        <v>185</v>
      </c>
      <c r="E676" s="1">
        <v>62</v>
      </c>
      <c r="F676" s="1">
        <v>159</v>
      </c>
      <c r="G676" s="1">
        <v>58</v>
      </c>
      <c r="H676" s="1">
        <v>130</v>
      </c>
      <c r="I676" s="1">
        <v>63</v>
      </c>
      <c r="J676" s="1">
        <v>102</v>
      </c>
    </row>
    <row r="677" spans="1:10" x14ac:dyDescent="0.2">
      <c r="A677" s="1">
        <v>46</v>
      </c>
      <c r="B677" s="1">
        <v>203</v>
      </c>
      <c r="C677" s="1">
        <v>40</v>
      </c>
      <c r="D677" s="1">
        <v>187</v>
      </c>
      <c r="E677" s="1">
        <v>59</v>
      </c>
      <c r="F677" s="1">
        <v>156</v>
      </c>
      <c r="G677" s="1">
        <v>57</v>
      </c>
      <c r="H677" s="1">
        <v>133</v>
      </c>
      <c r="I677" s="1">
        <v>62</v>
      </c>
      <c r="J677" s="1">
        <v>102</v>
      </c>
    </row>
    <row r="678" spans="1:10" x14ac:dyDescent="0.2">
      <c r="A678" s="1">
        <v>47</v>
      </c>
      <c r="B678" s="1">
        <v>201</v>
      </c>
      <c r="C678" s="1">
        <v>37</v>
      </c>
      <c r="D678" s="1">
        <v>184</v>
      </c>
      <c r="E678" s="1">
        <v>57</v>
      </c>
      <c r="F678" s="1">
        <v>155</v>
      </c>
      <c r="G678" s="1">
        <v>56</v>
      </c>
      <c r="H678" s="1">
        <v>135</v>
      </c>
      <c r="I678" s="1">
        <v>70</v>
      </c>
      <c r="J678" s="1">
        <v>100</v>
      </c>
    </row>
    <row r="679" spans="1:10" x14ac:dyDescent="0.2">
      <c r="A679" s="1">
        <v>57</v>
      </c>
      <c r="B679" s="1">
        <v>203</v>
      </c>
      <c r="C679" s="1">
        <v>35</v>
      </c>
      <c r="D679" s="1">
        <v>184</v>
      </c>
      <c r="E679" s="1">
        <v>58</v>
      </c>
      <c r="F679" s="1">
        <v>157</v>
      </c>
      <c r="G679" s="1">
        <v>58</v>
      </c>
      <c r="H679" s="1">
        <v>133</v>
      </c>
      <c r="I679" s="1">
        <v>69</v>
      </c>
      <c r="J679" s="1">
        <v>100</v>
      </c>
    </row>
    <row r="680" spans="1:10" x14ac:dyDescent="0.2">
      <c r="A680" s="1">
        <v>55</v>
      </c>
      <c r="B680" s="1">
        <v>205</v>
      </c>
      <c r="C680" s="1">
        <v>37</v>
      </c>
      <c r="D680" s="1">
        <v>185</v>
      </c>
      <c r="E680" s="1">
        <v>62</v>
      </c>
      <c r="F680" s="1">
        <v>157</v>
      </c>
      <c r="G680" s="1">
        <v>67</v>
      </c>
      <c r="H680" s="1">
        <v>132</v>
      </c>
      <c r="I680" s="1">
        <v>66</v>
      </c>
      <c r="J680" s="1">
        <v>103</v>
      </c>
    </row>
    <row r="681" spans="1:10" x14ac:dyDescent="0.2">
      <c r="A681" s="1">
        <v>51</v>
      </c>
      <c r="B681" s="1">
        <v>203</v>
      </c>
      <c r="C681" s="1">
        <v>39</v>
      </c>
      <c r="D681" s="1">
        <v>185</v>
      </c>
      <c r="E681" s="1">
        <v>60</v>
      </c>
      <c r="F681" s="1">
        <v>155</v>
      </c>
      <c r="G681" s="1">
        <v>66</v>
      </c>
      <c r="H681" s="1">
        <v>135</v>
      </c>
      <c r="I681" s="1">
        <v>63</v>
      </c>
      <c r="J681" s="1">
        <v>102</v>
      </c>
    </row>
    <row r="682" spans="1:10" x14ac:dyDescent="0.2">
      <c r="A682" s="1">
        <v>48</v>
      </c>
      <c r="B682" s="1">
        <v>201</v>
      </c>
      <c r="C682" s="1">
        <v>38</v>
      </c>
      <c r="D682" s="1">
        <v>183</v>
      </c>
      <c r="E682" s="1">
        <v>57</v>
      </c>
      <c r="F682" s="1">
        <v>153</v>
      </c>
      <c r="G682" s="1">
        <v>63</v>
      </c>
      <c r="H682" s="1">
        <v>136</v>
      </c>
      <c r="I682" s="1">
        <v>62</v>
      </c>
      <c r="J682" s="1">
        <v>99</v>
      </c>
    </row>
    <row r="683" spans="1:10" x14ac:dyDescent="0.2">
      <c r="A683" s="1">
        <v>48</v>
      </c>
      <c r="B683" s="1">
        <v>204</v>
      </c>
      <c r="C683" s="1">
        <v>35</v>
      </c>
      <c r="D683" s="1">
        <v>182</v>
      </c>
      <c r="E683" s="1">
        <v>56</v>
      </c>
      <c r="F683" s="1">
        <v>160</v>
      </c>
      <c r="G683" s="1">
        <v>59</v>
      </c>
      <c r="H683" s="1">
        <v>134</v>
      </c>
      <c r="I683" s="1">
        <v>65</v>
      </c>
      <c r="J683" s="1">
        <v>99</v>
      </c>
    </row>
    <row r="684" spans="1:10" x14ac:dyDescent="0.2">
      <c r="A684" s="1">
        <v>50</v>
      </c>
      <c r="B684" s="1">
        <v>205</v>
      </c>
      <c r="C684" s="1">
        <v>35</v>
      </c>
      <c r="D684" s="1">
        <v>184</v>
      </c>
      <c r="E684" s="1">
        <v>61</v>
      </c>
      <c r="F684" s="1">
        <v>158</v>
      </c>
      <c r="G684" s="1">
        <v>59</v>
      </c>
      <c r="H684" s="1">
        <v>134</v>
      </c>
      <c r="I684" s="1">
        <v>65</v>
      </c>
      <c r="J684" s="1">
        <v>103</v>
      </c>
    </row>
    <row r="685" spans="1:10" x14ac:dyDescent="0.2">
      <c r="A685" s="1">
        <v>50</v>
      </c>
      <c r="B685" s="1">
        <v>205</v>
      </c>
      <c r="C685" s="1">
        <v>40</v>
      </c>
      <c r="D685" s="1">
        <v>183</v>
      </c>
      <c r="E685" s="1">
        <v>60</v>
      </c>
      <c r="F685" s="1">
        <v>155</v>
      </c>
      <c r="G685" s="1">
        <v>65</v>
      </c>
      <c r="H685" s="1">
        <v>138</v>
      </c>
      <c r="I685" s="1">
        <v>64</v>
      </c>
      <c r="J685" s="1">
        <v>105</v>
      </c>
    </row>
    <row r="686" spans="1:10" x14ac:dyDescent="0.2">
      <c r="A686" s="1">
        <v>47</v>
      </c>
      <c r="B686" s="1">
        <v>203</v>
      </c>
      <c r="C686" s="1">
        <v>41</v>
      </c>
      <c r="D686" s="1">
        <v>184</v>
      </c>
      <c r="E686" s="1">
        <v>60</v>
      </c>
      <c r="F686" s="1">
        <v>156</v>
      </c>
      <c r="G686" s="1">
        <v>63</v>
      </c>
      <c r="H686" s="1">
        <v>138</v>
      </c>
      <c r="I686" s="1">
        <v>60</v>
      </c>
      <c r="J686" s="1">
        <v>102</v>
      </c>
    </row>
    <row r="687" spans="1:10" x14ac:dyDescent="0.2">
      <c r="A687" s="1">
        <v>44</v>
      </c>
      <c r="B687" s="1">
        <v>205</v>
      </c>
      <c r="C687" s="1">
        <v>38</v>
      </c>
      <c r="D687" s="1">
        <v>182</v>
      </c>
      <c r="E687" s="1">
        <v>57</v>
      </c>
      <c r="F687" s="1">
        <v>159</v>
      </c>
      <c r="G687" s="1">
        <v>60</v>
      </c>
      <c r="H687" s="1">
        <v>136</v>
      </c>
      <c r="I687" s="1">
        <v>58</v>
      </c>
      <c r="J687" s="1">
        <v>101</v>
      </c>
    </row>
    <row r="688" spans="1:10" x14ac:dyDescent="0.2">
      <c r="A688" s="1">
        <v>46</v>
      </c>
      <c r="B688" s="1">
        <v>206</v>
      </c>
      <c r="C688" s="1">
        <v>36</v>
      </c>
      <c r="D688" s="1">
        <v>185</v>
      </c>
      <c r="E688" s="1">
        <v>54</v>
      </c>
      <c r="F688" s="1">
        <v>157</v>
      </c>
      <c r="G688" s="1">
        <v>58</v>
      </c>
      <c r="H688" s="1">
        <v>136</v>
      </c>
      <c r="I688" s="1">
        <v>59</v>
      </c>
      <c r="J688" s="1">
        <v>106</v>
      </c>
    </row>
    <row r="689" spans="1:10" x14ac:dyDescent="0.2">
      <c r="A689" s="1">
        <v>48</v>
      </c>
      <c r="B689" s="1">
        <v>205</v>
      </c>
      <c r="C689" s="1">
        <v>35</v>
      </c>
      <c r="D689" s="1">
        <v>184</v>
      </c>
      <c r="E689" s="1">
        <v>56</v>
      </c>
      <c r="F689" s="1">
        <v>154</v>
      </c>
      <c r="G689" s="1">
        <v>58</v>
      </c>
      <c r="H689" s="1">
        <v>140</v>
      </c>
      <c r="I689" s="1">
        <v>62</v>
      </c>
      <c r="J689" s="1">
        <v>105</v>
      </c>
    </row>
    <row r="690" spans="1:10" x14ac:dyDescent="0.2">
      <c r="A690" s="1">
        <v>47</v>
      </c>
      <c r="B690" s="1">
        <v>203</v>
      </c>
      <c r="C690" s="1">
        <v>39</v>
      </c>
      <c r="D690" s="1">
        <v>182</v>
      </c>
      <c r="E690" s="1">
        <v>59</v>
      </c>
      <c r="F690" s="1">
        <v>154</v>
      </c>
      <c r="G690" s="1">
        <v>63</v>
      </c>
      <c r="H690" s="1">
        <v>139</v>
      </c>
      <c r="I690" s="1">
        <v>60</v>
      </c>
      <c r="J690" s="1">
        <v>103</v>
      </c>
    </row>
    <row r="691" spans="1:10" x14ac:dyDescent="0.2">
      <c r="A691" s="1">
        <v>44</v>
      </c>
      <c r="B691" s="1">
        <v>207</v>
      </c>
      <c r="C691" s="1">
        <v>45</v>
      </c>
      <c r="D691" s="1">
        <v>183</v>
      </c>
      <c r="E691" s="1">
        <v>57</v>
      </c>
      <c r="F691" s="1">
        <v>159</v>
      </c>
      <c r="G691" s="1">
        <v>61</v>
      </c>
      <c r="H691" s="1">
        <v>137</v>
      </c>
      <c r="I691" s="1">
        <v>59</v>
      </c>
      <c r="J691" s="1">
        <v>103</v>
      </c>
    </row>
    <row r="692" spans="1:10" x14ac:dyDescent="0.2">
      <c r="A692" s="1">
        <v>42</v>
      </c>
      <c r="B692" s="1">
        <v>205</v>
      </c>
      <c r="C692" s="1">
        <v>41</v>
      </c>
      <c r="D692" s="1">
        <v>185</v>
      </c>
      <c r="E692" s="1">
        <v>56</v>
      </c>
      <c r="F692" s="1">
        <v>156</v>
      </c>
      <c r="G692" s="1">
        <v>60</v>
      </c>
      <c r="H692" s="1">
        <v>138</v>
      </c>
      <c r="I692" s="1">
        <v>57</v>
      </c>
      <c r="J692" s="1">
        <v>106</v>
      </c>
    </row>
    <row r="693" spans="1:10" x14ac:dyDescent="0.2">
      <c r="A693" s="1">
        <v>44</v>
      </c>
      <c r="B693" s="1">
        <v>205</v>
      </c>
      <c r="C693" s="1">
        <v>39</v>
      </c>
      <c r="D693" s="1">
        <v>184</v>
      </c>
      <c r="E693" s="1">
        <v>55</v>
      </c>
      <c r="F693" s="1">
        <v>154</v>
      </c>
      <c r="G693" s="1">
        <v>57</v>
      </c>
      <c r="H693" s="1">
        <v>143</v>
      </c>
      <c r="I693" s="1">
        <v>65</v>
      </c>
      <c r="J693" s="1">
        <v>105</v>
      </c>
    </row>
    <row r="694" spans="1:10" x14ac:dyDescent="0.2">
      <c r="A694" s="1">
        <v>46</v>
      </c>
      <c r="B694" s="1">
        <v>205</v>
      </c>
      <c r="C694" s="1">
        <v>39</v>
      </c>
      <c r="D694" s="1">
        <v>184</v>
      </c>
      <c r="E694" s="1">
        <v>65</v>
      </c>
      <c r="F694" s="1">
        <v>153</v>
      </c>
      <c r="G694" s="1">
        <v>58</v>
      </c>
      <c r="H694" s="1">
        <v>141</v>
      </c>
      <c r="I694" s="1">
        <v>65</v>
      </c>
      <c r="J694" s="1">
        <v>103</v>
      </c>
    </row>
    <row r="695" spans="1:10" x14ac:dyDescent="0.2">
      <c r="A695" s="1">
        <v>45</v>
      </c>
      <c r="B695" s="1">
        <v>207</v>
      </c>
      <c r="C695" s="1">
        <v>40</v>
      </c>
      <c r="D695" s="1">
        <v>184</v>
      </c>
      <c r="E695" s="1">
        <v>63</v>
      </c>
      <c r="F695" s="1">
        <v>157</v>
      </c>
      <c r="G695" s="1">
        <v>62</v>
      </c>
      <c r="H695" s="1">
        <v>139</v>
      </c>
      <c r="I695" s="1">
        <v>61</v>
      </c>
      <c r="J695" s="1">
        <v>105</v>
      </c>
    </row>
    <row r="696" spans="1:10" x14ac:dyDescent="0.2">
      <c r="A696" s="1">
        <v>42</v>
      </c>
      <c r="B696" s="1">
        <v>206</v>
      </c>
      <c r="C696" s="1">
        <v>42</v>
      </c>
      <c r="D696" s="1">
        <v>185</v>
      </c>
      <c r="E696" s="1">
        <v>62</v>
      </c>
      <c r="F696" s="1">
        <v>155</v>
      </c>
      <c r="G696" s="1">
        <v>60</v>
      </c>
      <c r="H696" s="1">
        <v>141</v>
      </c>
      <c r="I696" s="1">
        <v>58</v>
      </c>
      <c r="J696" s="1">
        <v>108</v>
      </c>
    </row>
    <row r="697" spans="1:10" x14ac:dyDescent="0.2">
      <c r="A697" s="1">
        <v>40</v>
      </c>
      <c r="B697" s="1">
        <v>206</v>
      </c>
      <c r="C697" s="1">
        <v>40</v>
      </c>
      <c r="D697" s="1">
        <v>184</v>
      </c>
      <c r="E697" s="1">
        <v>58</v>
      </c>
      <c r="F697" s="1">
        <v>153</v>
      </c>
      <c r="G697" s="1">
        <v>56</v>
      </c>
      <c r="H697" s="1">
        <v>145</v>
      </c>
      <c r="I697" s="1">
        <v>55</v>
      </c>
      <c r="J697" s="1">
        <v>106</v>
      </c>
    </row>
    <row r="698" spans="1:10" x14ac:dyDescent="0.2">
      <c r="A698" s="1">
        <v>42</v>
      </c>
      <c r="B698" s="1">
        <v>206</v>
      </c>
      <c r="C698" s="1">
        <v>41</v>
      </c>
      <c r="D698" s="1">
        <v>184</v>
      </c>
      <c r="E698" s="1">
        <v>56</v>
      </c>
      <c r="F698" s="1">
        <v>153</v>
      </c>
      <c r="G698" s="1">
        <v>55</v>
      </c>
      <c r="H698" s="1">
        <v>142</v>
      </c>
      <c r="I698" s="1">
        <v>58</v>
      </c>
      <c r="J698" s="1">
        <v>105</v>
      </c>
    </row>
    <row r="699" spans="1:10" x14ac:dyDescent="0.2">
      <c r="A699" s="1">
        <v>44</v>
      </c>
      <c r="B699" s="1">
        <v>207</v>
      </c>
      <c r="C699" s="1">
        <v>45</v>
      </c>
      <c r="D699" s="1">
        <v>184</v>
      </c>
      <c r="E699" s="1">
        <v>57</v>
      </c>
      <c r="F699" s="1">
        <v>155</v>
      </c>
      <c r="G699" s="1">
        <v>58</v>
      </c>
      <c r="H699" s="1">
        <v>141</v>
      </c>
      <c r="I699" s="1">
        <v>67</v>
      </c>
      <c r="J699" s="1">
        <v>107</v>
      </c>
    </row>
    <row r="700" spans="1:10" x14ac:dyDescent="0.2">
      <c r="A700" s="1">
        <v>42</v>
      </c>
      <c r="B700" s="1">
        <v>206</v>
      </c>
      <c r="C700" s="1">
        <v>56</v>
      </c>
      <c r="D700" s="1">
        <v>187</v>
      </c>
      <c r="E700" s="1">
        <v>56</v>
      </c>
      <c r="F700" s="1">
        <v>154</v>
      </c>
      <c r="G700" s="1">
        <v>59</v>
      </c>
      <c r="H700" s="1">
        <v>143</v>
      </c>
      <c r="I700" s="1">
        <v>64</v>
      </c>
      <c r="J700" s="1">
        <v>110</v>
      </c>
    </row>
    <row r="701" spans="1:10" x14ac:dyDescent="0.2">
      <c r="A701" s="1">
        <v>39</v>
      </c>
      <c r="B701" s="1">
        <v>205</v>
      </c>
      <c r="C701" s="1">
        <v>51</v>
      </c>
      <c r="D701" s="1">
        <v>185</v>
      </c>
      <c r="E701" s="1">
        <v>53</v>
      </c>
      <c r="F701" s="1">
        <v>153</v>
      </c>
      <c r="G701" s="1">
        <v>56</v>
      </c>
      <c r="H701" s="1">
        <v>145</v>
      </c>
      <c r="I701" s="1">
        <v>60</v>
      </c>
      <c r="J701" s="1">
        <v>108</v>
      </c>
    </row>
    <row r="702" spans="1:10" x14ac:dyDescent="0.2">
      <c r="A702" s="1">
        <v>38</v>
      </c>
      <c r="B702" s="1">
        <v>205</v>
      </c>
      <c r="C702" s="1">
        <v>49</v>
      </c>
      <c r="D702" s="1">
        <v>183</v>
      </c>
      <c r="E702" s="1">
        <v>56</v>
      </c>
      <c r="F702" s="1">
        <v>154</v>
      </c>
      <c r="G702" s="1">
        <v>53</v>
      </c>
      <c r="H702" s="1">
        <v>143</v>
      </c>
      <c r="I702" s="1">
        <v>58</v>
      </c>
      <c r="J702" s="1">
        <v>107</v>
      </c>
    </row>
    <row r="703" spans="1:10" x14ac:dyDescent="0.2">
      <c r="A703" s="1">
        <v>41</v>
      </c>
      <c r="B703" s="1">
        <v>206</v>
      </c>
      <c r="C703" s="1">
        <v>45</v>
      </c>
      <c r="D703" s="1">
        <v>185</v>
      </c>
      <c r="E703" s="1">
        <v>56</v>
      </c>
      <c r="F703" s="1">
        <v>154</v>
      </c>
      <c r="G703" s="1">
        <v>51</v>
      </c>
      <c r="H703" s="1">
        <v>141</v>
      </c>
      <c r="I703" s="1">
        <v>61</v>
      </c>
      <c r="J703" s="1">
        <v>109</v>
      </c>
    </row>
    <row r="704" spans="1:10" x14ac:dyDescent="0.2">
      <c r="A704" s="1">
        <v>43</v>
      </c>
      <c r="B704" s="1">
        <v>205</v>
      </c>
      <c r="C704" s="1">
        <v>45</v>
      </c>
      <c r="D704" s="1">
        <v>186</v>
      </c>
      <c r="E704" s="1">
        <v>55</v>
      </c>
      <c r="F704" s="1">
        <v>156</v>
      </c>
      <c r="G704" s="1">
        <v>54</v>
      </c>
      <c r="H704" s="1">
        <v>145</v>
      </c>
      <c r="I704" s="1">
        <v>63</v>
      </c>
      <c r="J704" s="1">
        <v>111</v>
      </c>
    </row>
    <row r="705" spans="1:10" x14ac:dyDescent="0.2">
      <c r="A705" s="1">
        <v>42</v>
      </c>
      <c r="B705" s="1">
        <v>203</v>
      </c>
      <c r="C705" s="1">
        <v>48</v>
      </c>
      <c r="D705" s="1">
        <v>185</v>
      </c>
      <c r="E705" s="1">
        <v>55</v>
      </c>
      <c r="F705" s="1">
        <v>153</v>
      </c>
      <c r="G705" s="1">
        <v>56</v>
      </c>
      <c r="H705" s="1">
        <v>147</v>
      </c>
      <c r="I705" s="1">
        <v>59</v>
      </c>
      <c r="J705" s="1">
        <v>109</v>
      </c>
    </row>
    <row r="706" spans="1:10" x14ac:dyDescent="0.2">
      <c r="A706" s="1">
        <v>39</v>
      </c>
      <c r="B706" s="1">
        <v>205</v>
      </c>
      <c r="C706" s="1">
        <v>48</v>
      </c>
      <c r="D706" s="1">
        <v>183</v>
      </c>
      <c r="E706" s="1">
        <v>53</v>
      </c>
      <c r="F706" s="1">
        <v>155</v>
      </c>
      <c r="G706" s="1">
        <v>52</v>
      </c>
      <c r="H706" s="1">
        <v>145</v>
      </c>
      <c r="I706" s="1">
        <v>57</v>
      </c>
      <c r="J706" s="1">
        <v>108</v>
      </c>
    </row>
    <row r="707" spans="1:10" x14ac:dyDescent="0.2">
      <c r="A707" s="1">
        <v>39</v>
      </c>
      <c r="B707" s="1">
        <v>206</v>
      </c>
      <c r="C707" s="1">
        <v>44</v>
      </c>
      <c r="D707" s="1">
        <v>186</v>
      </c>
      <c r="E707" s="1">
        <v>50</v>
      </c>
      <c r="F707" s="1">
        <v>157</v>
      </c>
      <c r="G707" s="1">
        <v>49</v>
      </c>
      <c r="H707" s="1">
        <v>144</v>
      </c>
      <c r="I707" s="1">
        <v>57</v>
      </c>
      <c r="J707" s="1">
        <v>111</v>
      </c>
    </row>
    <row r="708" spans="1:10" x14ac:dyDescent="0.2">
      <c r="A708" s="1">
        <v>39</v>
      </c>
      <c r="B708" s="1">
        <v>204</v>
      </c>
      <c r="C708" s="1">
        <v>42</v>
      </c>
      <c r="D708" s="1">
        <v>185</v>
      </c>
      <c r="E708" s="1">
        <v>50</v>
      </c>
      <c r="F708" s="1">
        <v>154</v>
      </c>
      <c r="G708" s="1">
        <v>49</v>
      </c>
      <c r="H708" s="1">
        <v>147</v>
      </c>
      <c r="I708" s="1">
        <v>59</v>
      </c>
      <c r="J708" s="1">
        <v>112</v>
      </c>
    </row>
    <row r="709" spans="1:10" x14ac:dyDescent="0.2">
      <c r="A709" s="1">
        <v>41</v>
      </c>
      <c r="B709" s="1">
        <v>202</v>
      </c>
      <c r="C709" s="1">
        <v>43</v>
      </c>
      <c r="D709" s="1">
        <v>185</v>
      </c>
      <c r="E709" s="1">
        <v>52</v>
      </c>
      <c r="F709" s="1">
        <v>152</v>
      </c>
      <c r="G709" s="1">
        <v>53</v>
      </c>
      <c r="H709" s="1">
        <v>148</v>
      </c>
      <c r="I709" s="1">
        <v>60</v>
      </c>
      <c r="J709" s="1">
        <v>109</v>
      </c>
    </row>
    <row r="710" spans="1:10" x14ac:dyDescent="0.2">
      <c r="A710" s="1">
        <v>39</v>
      </c>
      <c r="B710" s="1">
        <v>205</v>
      </c>
      <c r="C710" s="1">
        <v>45</v>
      </c>
      <c r="D710" s="1">
        <v>185</v>
      </c>
      <c r="E710" s="1">
        <v>52</v>
      </c>
      <c r="F710" s="1">
        <v>154</v>
      </c>
      <c r="G710" s="1">
        <v>54</v>
      </c>
      <c r="H710" s="1">
        <v>145</v>
      </c>
      <c r="I710" s="1">
        <v>57</v>
      </c>
      <c r="J710" s="1">
        <v>109</v>
      </c>
    </row>
    <row r="711" spans="1:10" x14ac:dyDescent="0.2">
      <c r="A711" s="1">
        <v>37</v>
      </c>
      <c r="B711" s="1">
        <v>205</v>
      </c>
      <c r="C711" s="1">
        <v>44</v>
      </c>
      <c r="D711" s="1">
        <v>188</v>
      </c>
      <c r="E711" s="1">
        <v>49</v>
      </c>
      <c r="F711" s="1">
        <v>156</v>
      </c>
      <c r="G711" s="1">
        <v>52</v>
      </c>
      <c r="H711" s="1">
        <v>144</v>
      </c>
      <c r="I711" s="1">
        <v>54</v>
      </c>
      <c r="J711" s="1">
        <v>112</v>
      </c>
    </row>
    <row r="712" spans="1:10" x14ac:dyDescent="0.2">
      <c r="A712" s="1">
        <v>37</v>
      </c>
      <c r="B712" s="1">
        <v>203</v>
      </c>
      <c r="C712" s="1">
        <v>40</v>
      </c>
      <c r="D712" s="1">
        <v>187</v>
      </c>
      <c r="E712" s="1">
        <v>47</v>
      </c>
      <c r="F712" s="1">
        <v>155</v>
      </c>
      <c r="G712" s="1">
        <v>50</v>
      </c>
      <c r="H712" s="1">
        <v>148</v>
      </c>
      <c r="I712" s="1">
        <v>53</v>
      </c>
      <c r="J712" s="1">
        <v>113</v>
      </c>
    </row>
    <row r="713" spans="1:10" x14ac:dyDescent="0.2">
      <c r="A713" s="1">
        <v>40</v>
      </c>
      <c r="B713" s="1">
        <v>202</v>
      </c>
      <c r="C713" s="1">
        <v>40</v>
      </c>
      <c r="D713" s="1">
        <v>186</v>
      </c>
      <c r="E713" s="1">
        <v>53</v>
      </c>
      <c r="F713" s="1">
        <v>153</v>
      </c>
      <c r="G713" s="1">
        <v>52</v>
      </c>
      <c r="H713" s="1">
        <v>147</v>
      </c>
      <c r="I713" s="1">
        <v>57</v>
      </c>
      <c r="J713" s="1">
        <v>110</v>
      </c>
    </row>
    <row r="714" spans="1:10" x14ac:dyDescent="0.2">
      <c r="A714" s="1">
        <v>39</v>
      </c>
      <c r="B714" s="1">
        <v>205</v>
      </c>
      <c r="C714" s="1">
        <v>41</v>
      </c>
      <c r="D714" s="1">
        <v>185</v>
      </c>
      <c r="E714" s="1">
        <v>53</v>
      </c>
      <c r="F714" s="1">
        <v>157</v>
      </c>
      <c r="G714" s="1">
        <v>57</v>
      </c>
      <c r="H714" s="1">
        <v>144</v>
      </c>
      <c r="I714" s="1">
        <v>60</v>
      </c>
      <c r="J714" s="1">
        <v>109</v>
      </c>
    </row>
    <row r="715" spans="1:10" x14ac:dyDescent="0.2">
      <c r="A715" s="1">
        <v>36</v>
      </c>
      <c r="B715" s="1">
        <v>203</v>
      </c>
      <c r="C715" s="1">
        <v>42</v>
      </c>
      <c r="D715" s="1">
        <v>190</v>
      </c>
      <c r="E715" s="1">
        <v>53</v>
      </c>
      <c r="F715" s="1">
        <v>155</v>
      </c>
      <c r="G715" s="1">
        <v>55</v>
      </c>
      <c r="H715" s="1">
        <v>145</v>
      </c>
      <c r="I715" s="1">
        <v>58</v>
      </c>
      <c r="J715" s="1">
        <v>112</v>
      </c>
    </row>
    <row r="716" spans="1:10" x14ac:dyDescent="0.2">
      <c r="A716" s="1">
        <v>35</v>
      </c>
      <c r="B716" s="1">
        <v>202</v>
      </c>
      <c r="C716" s="1">
        <v>40</v>
      </c>
      <c r="D716" s="1">
        <v>188</v>
      </c>
      <c r="E716" s="1">
        <v>50</v>
      </c>
      <c r="F716" s="1">
        <v>154</v>
      </c>
      <c r="G716" s="1">
        <v>51</v>
      </c>
      <c r="H716" s="1">
        <v>148</v>
      </c>
      <c r="I716" s="1">
        <v>55</v>
      </c>
      <c r="J716" s="1">
        <v>112</v>
      </c>
    </row>
    <row r="717" spans="1:10" x14ac:dyDescent="0.2">
      <c r="A717" s="1">
        <v>37</v>
      </c>
      <c r="B717" s="1">
        <v>203</v>
      </c>
      <c r="C717" s="1">
        <v>37</v>
      </c>
      <c r="D717" s="1">
        <v>187</v>
      </c>
      <c r="E717" s="1">
        <v>47</v>
      </c>
      <c r="F717" s="1">
        <v>152</v>
      </c>
      <c r="G717" s="1">
        <v>49</v>
      </c>
      <c r="H717" s="1">
        <v>147</v>
      </c>
      <c r="I717" s="1">
        <v>55</v>
      </c>
      <c r="J717" s="1">
        <v>109</v>
      </c>
    </row>
    <row r="718" spans="1:10" x14ac:dyDescent="0.2">
      <c r="A718" s="1">
        <v>41</v>
      </c>
      <c r="B718" s="1">
        <v>204</v>
      </c>
      <c r="C718" s="1">
        <v>37</v>
      </c>
      <c r="D718" s="1">
        <v>186</v>
      </c>
      <c r="E718" s="1">
        <v>50</v>
      </c>
      <c r="F718" s="1">
        <v>157</v>
      </c>
      <c r="G718" s="1">
        <v>51</v>
      </c>
      <c r="H718" s="1">
        <v>145</v>
      </c>
      <c r="I718" s="1">
        <v>62</v>
      </c>
      <c r="J718" s="1">
        <v>109</v>
      </c>
    </row>
    <row r="719" spans="1:10" x14ac:dyDescent="0.2">
      <c r="A719" s="1">
        <v>39</v>
      </c>
      <c r="B719" s="1">
        <v>202</v>
      </c>
      <c r="C719" s="1">
        <v>40</v>
      </c>
      <c r="D719" s="1">
        <v>189</v>
      </c>
      <c r="E719" s="1">
        <v>56</v>
      </c>
      <c r="F719" s="1">
        <v>155</v>
      </c>
      <c r="G719" s="1">
        <v>54</v>
      </c>
      <c r="H719" s="1">
        <v>145</v>
      </c>
      <c r="I719" s="1">
        <v>59</v>
      </c>
      <c r="J719" s="1">
        <v>113</v>
      </c>
    </row>
    <row r="720" spans="1:10" x14ac:dyDescent="0.2">
      <c r="A720" s="1">
        <v>37</v>
      </c>
      <c r="B720" s="1">
        <v>201</v>
      </c>
      <c r="C720" s="1">
        <v>40</v>
      </c>
      <c r="D720" s="1">
        <v>188</v>
      </c>
      <c r="E720" s="1">
        <v>55</v>
      </c>
      <c r="F720" s="1">
        <v>153</v>
      </c>
      <c r="G720" s="1">
        <v>51</v>
      </c>
      <c r="H720" s="1">
        <v>149</v>
      </c>
      <c r="I720" s="1">
        <v>56</v>
      </c>
      <c r="J720" s="1">
        <v>112</v>
      </c>
    </row>
    <row r="721" spans="1:10" x14ac:dyDescent="0.2">
      <c r="A721" s="1">
        <v>36</v>
      </c>
      <c r="B721" s="1">
        <v>200</v>
      </c>
      <c r="C721" s="1">
        <v>38</v>
      </c>
      <c r="D721" s="1">
        <v>187</v>
      </c>
      <c r="E721" s="1">
        <v>52</v>
      </c>
      <c r="F721" s="1">
        <v>153</v>
      </c>
      <c r="G721" s="1">
        <v>51</v>
      </c>
      <c r="H721" s="1">
        <v>147</v>
      </c>
      <c r="I721" s="1">
        <v>53</v>
      </c>
      <c r="J721" s="1">
        <v>109</v>
      </c>
    </row>
    <row r="722" spans="1:10" x14ac:dyDescent="0.2">
      <c r="A722" s="1">
        <v>40</v>
      </c>
      <c r="B722" s="1">
        <v>203</v>
      </c>
      <c r="C722" s="1">
        <v>36</v>
      </c>
      <c r="D722" s="1">
        <v>187</v>
      </c>
      <c r="E722" s="1">
        <v>50</v>
      </c>
      <c r="F722" s="1">
        <v>157</v>
      </c>
      <c r="G722" s="1">
        <v>47</v>
      </c>
      <c r="H722" s="1">
        <v>145</v>
      </c>
      <c r="I722" s="1">
        <v>56</v>
      </c>
      <c r="J722" s="1">
        <v>110</v>
      </c>
    </row>
    <row r="723" spans="1:10" x14ac:dyDescent="0.2">
      <c r="A723" s="1">
        <v>41</v>
      </c>
      <c r="B723" s="1">
        <v>202</v>
      </c>
      <c r="C723" s="1">
        <v>38</v>
      </c>
      <c r="D723" s="1">
        <v>190</v>
      </c>
      <c r="E723" s="1">
        <v>52</v>
      </c>
      <c r="F723" s="1">
        <v>152</v>
      </c>
      <c r="G723" s="1">
        <v>53</v>
      </c>
      <c r="H723" s="1">
        <v>147</v>
      </c>
      <c r="I723" s="1">
        <v>58</v>
      </c>
      <c r="J723" s="1">
        <v>113</v>
      </c>
    </row>
    <row r="724" spans="1:10" x14ac:dyDescent="0.2">
      <c r="A724" s="1">
        <v>40</v>
      </c>
      <c r="B724" s="1">
        <v>202</v>
      </c>
      <c r="C724" s="1">
        <v>41</v>
      </c>
      <c r="D724" s="1">
        <v>188</v>
      </c>
      <c r="E724" s="1">
        <v>53</v>
      </c>
      <c r="F724" s="1">
        <v>153</v>
      </c>
      <c r="G724" s="1">
        <v>56</v>
      </c>
      <c r="H724" s="1">
        <v>149</v>
      </c>
      <c r="I724" s="1">
        <v>55</v>
      </c>
      <c r="J724" s="1">
        <v>112</v>
      </c>
    </row>
    <row r="725" spans="1:10" x14ac:dyDescent="0.2">
      <c r="A725" s="1">
        <v>37</v>
      </c>
      <c r="B725" s="1">
        <v>201</v>
      </c>
      <c r="C725" s="1">
        <v>46</v>
      </c>
      <c r="D725" s="1">
        <v>187</v>
      </c>
      <c r="E725" s="1">
        <v>52</v>
      </c>
      <c r="F725" s="1">
        <v>154</v>
      </c>
      <c r="G725" s="1">
        <v>53</v>
      </c>
      <c r="H725" s="1">
        <v>147</v>
      </c>
      <c r="I725" s="1">
        <v>52</v>
      </c>
      <c r="J725" s="1">
        <v>109</v>
      </c>
    </row>
    <row r="726" spans="1:10" x14ac:dyDescent="0.2">
      <c r="A726" s="1">
        <v>37</v>
      </c>
      <c r="B726" s="1">
        <v>203</v>
      </c>
      <c r="C726" s="1">
        <v>43</v>
      </c>
      <c r="D726" s="1">
        <v>187</v>
      </c>
      <c r="E726" s="1">
        <v>49</v>
      </c>
      <c r="F726" s="1">
        <v>155</v>
      </c>
      <c r="G726" s="1">
        <v>51</v>
      </c>
      <c r="H726" s="1">
        <v>145</v>
      </c>
      <c r="I726" s="1">
        <v>51</v>
      </c>
      <c r="J726" s="1">
        <v>111</v>
      </c>
    </row>
    <row r="727" spans="1:10" x14ac:dyDescent="0.2">
      <c r="A727" s="1">
        <v>40</v>
      </c>
      <c r="B727" s="1">
        <v>202</v>
      </c>
      <c r="C727" s="1">
        <v>40</v>
      </c>
      <c r="D727" s="1">
        <v>189</v>
      </c>
      <c r="E727" s="1">
        <v>48</v>
      </c>
      <c r="F727" s="1">
        <v>152</v>
      </c>
      <c r="G727" s="1">
        <v>49</v>
      </c>
      <c r="H727" s="1">
        <v>147</v>
      </c>
      <c r="I727" s="1">
        <v>52</v>
      </c>
      <c r="J727" s="1">
        <v>114</v>
      </c>
    </row>
    <row r="728" spans="1:10" x14ac:dyDescent="0.2">
      <c r="A728" s="1">
        <v>40</v>
      </c>
      <c r="B728" s="1">
        <v>200</v>
      </c>
      <c r="C728" s="1">
        <v>39</v>
      </c>
      <c r="D728" s="1">
        <v>188</v>
      </c>
      <c r="E728" s="1">
        <v>49</v>
      </c>
      <c r="F728" s="1">
        <v>153</v>
      </c>
      <c r="G728" s="1">
        <v>52</v>
      </c>
      <c r="H728" s="1">
        <v>149</v>
      </c>
      <c r="I728" s="1">
        <v>52</v>
      </c>
      <c r="J728" s="1">
        <v>112</v>
      </c>
    </row>
    <row r="729" spans="1:10" x14ac:dyDescent="0.2">
      <c r="A729" s="1">
        <v>39</v>
      </c>
      <c r="B729" s="1">
        <v>201</v>
      </c>
      <c r="C729" s="1">
        <v>45</v>
      </c>
      <c r="D729" s="1">
        <v>185</v>
      </c>
      <c r="E729" s="1">
        <v>50</v>
      </c>
      <c r="F729" s="1">
        <v>158</v>
      </c>
      <c r="G729" s="1">
        <v>55</v>
      </c>
      <c r="H729" s="1">
        <v>148</v>
      </c>
      <c r="I729" s="1">
        <v>49</v>
      </c>
      <c r="J729" s="1">
        <v>109</v>
      </c>
    </row>
    <row r="730" spans="1:10" x14ac:dyDescent="0.2">
      <c r="A730" s="1">
        <v>36</v>
      </c>
      <c r="B730" s="1">
        <v>202</v>
      </c>
      <c r="C730" s="1">
        <v>46</v>
      </c>
      <c r="D730" s="1">
        <v>186</v>
      </c>
      <c r="E730" s="1">
        <v>50</v>
      </c>
      <c r="F730" s="1">
        <v>157</v>
      </c>
      <c r="G730" s="1">
        <v>51</v>
      </c>
      <c r="H730" s="1">
        <v>146</v>
      </c>
      <c r="I730" s="1">
        <v>47</v>
      </c>
      <c r="J730" s="1">
        <v>112</v>
      </c>
    </row>
    <row r="731" spans="1:10" x14ac:dyDescent="0.2">
      <c r="A731" s="1">
        <v>36</v>
      </c>
      <c r="B731" s="1">
        <v>200</v>
      </c>
      <c r="C731" s="1">
        <v>44</v>
      </c>
      <c r="D731" s="1">
        <v>188</v>
      </c>
      <c r="E731" s="1">
        <v>47</v>
      </c>
      <c r="F731" s="1">
        <v>155</v>
      </c>
      <c r="G731" s="1">
        <v>50</v>
      </c>
      <c r="H731" s="1">
        <v>148</v>
      </c>
      <c r="I731" s="1">
        <v>46</v>
      </c>
      <c r="J731" s="1">
        <v>114</v>
      </c>
    </row>
    <row r="732" spans="1:10" x14ac:dyDescent="0.2">
      <c r="A732" s="1">
        <v>43</v>
      </c>
      <c r="B732" s="1">
        <v>200</v>
      </c>
      <c r="C732" s="1">
        <v>41</v>
      </c>
      <c r="D732" s="1">
        <v>186</v>
      </c>
      <c r="E732" s="1">
        <v>45</v>
      </c>
      <c r="F732" s="1">
        <v>153</v>
      </c>
      <c r="G732" s="1">
        <v>50</v>
      </c>
      <c r="H732" s="1">
        <v>149</v>
      </c>
      <c r="I732" s="1">
        <v>48</v>
      </c>
      <c r="J732" s="1">
        <v>112</v>
      </c>
    </row>
    <row r="733" spans="1:10" x14ac:dyDescent="0.2">
      <c r="A733" s="1">
        <v>44</v>
      </c>
      <c r="B733" s="1">
        <v>202</v>
      </c>
      <c r="C733" s="1">
        <v>42</v>
      </c>
      <c r="D733" s="1">
        <v>185</v>
      </c>
      <c r="E733" s="1">
        <v>46</v>
      </c>
      <c r="F733" s="1">
        <v>156</v>
      </c>
      <c r="G733" s="1">
        <v>58</v>
      </c>
      <c r="H733" s="1">
        <v>148</v>
      </c>
      <c r="I733" s="1">
        <v>50</v>
      </c>
      <c r="J733" s="1">
        <v>110</v>
      </c>
    </row>
    <row r="734" spans="1:10" x14ac:dyDescent="0.2">
      <c r="A734" s="1">
        <v>43</v>
      </c>
      <c r="B734" s="1">
        <v>203</v>
      </c>
      <c r="C734" s="1">
        <v>44</v>
      </c>
      <c r="D734" s="1">
        <v>186</v>
      </c>
      <c r="E734" s="1">
        <v>48</v>
      </c>
      <c r="F734" s="1">
        <v>157</v>
      </c>
      <c r="G734" s="1">
        <v>57</v>
      </c>
      <c r="H734" s="1">
        <v>147</v>
      </c>
      <c r="I734" s="1">
        <v>46</v>
      </c>
      <c r="J734" s="1">
        <v>113</v>
      </c>
    </row>
    <row r="735" spans="1:10" x14ac:dyDescent="0.2">
      <c r="A735" s="1">
        <v>40</v>
      </c>
      <c r="B735" s="1">
        <v>201</v>
      </c>
      <c r="C735" s="1">
        <v>44</v>
      </c>
      <c r="D735" s="1">
        <v>187</v>
      </c>
      <c r="E735" s="1">
        <v>46</v>
      </c>
      <c r="F735" s="1">
        <v>155</v>
      </c>
      <c r="G735" s="1">
        <v>53</v>
      </c>
      <c r="H735" s="1">
        <v>150</v>
      </c>
      <c r="I735" s="1">
        <v>44</v>
      </c>
      <c r="J735" s="1">
        <v>114</v>
      </c>
    </row>
    <row r="736" spans="1:10" x14ac:dyDescent="0.2">
      <c r="A736" s="1">
        <v>41</v>
      </c>
      <c r="B736" s="1">
        <v>200</v>
      </c>
      <c r="C736" s="1">
        <v>41</v>
      </c>
      <c r="D736" s="1">
        <v>186</v>
      </c>
      <c r="E736" s="1">
        <v>45</v>
      </c>
      <c r="F736" s="1">
        <v>155</v>
      </c>
      <c r="G736" s="1">
        <v>51</v>
      </c>
      <c r="H736" s="1">
        <v>150</v>
      </c>
      <c r="I736" s="1">
        <v>42</v>
      </c>
      <c r="J736" s="1">
        <v>112</v>
      </c>
    </row>
    <row r="737" spans="1:10" x14ac:dyDescent="0.2">
      <c r="A737" s="1">
        <v>43</v>
      </c>
      <c r="B737" s="1">
        <v>203</v>
      </c>
      <c r="C737" s="1">
        <v>40</v>
      </c>
      <c r="D737" s="1">
        <v>183</v>
      </c>
      <c r="E737" s="1">
        <v>49</v>
      </c>
      <c r="F737" s="1">
        <v>157</v>
      </c>
      <c r="G737" s="1">
        <v>51</v>
      </c>
      <c r="H737" s="1">
        <v>149</v>
      </c>
      <c r="I737" s="1">
        <v>44</v>
      </c>
      <c r="J737" s="1">
        <v>110</v>
      </c>
    </row>
    <row r="738" spans="1:10" x14ac:dyDescent="0.2">
      <c r="A738" s="1">
        <v>43</v>
      </c>
      <c r="B738" s="1">
        <v>202</v>
      </c>
      <c r="C738" s="1">
        <v>42</v>
      </c>
      <c r="D738" s="1">
        <v>186</v>
      </c>
      <c r="E738" s="1">
        <v>49</v>
      </c>
      <c r="F738" s="1">
        <v>156</v>
      </c>
      <c r="G738" s="1">
        <v>55</v>
      </c>
      <c r="H738" s="1">
        <v>148</v>
      </c>
      <c r="I738" s="1">
        <v>46</v>
      </c>
      <c r="J738" s="1">
        <v>113</v>
      </c>
    </row>
    <row r="739" spans="1:10" x14ac:dyDescent="0.2">
      <c r="A739" s="1">
        <v>40</v>
      </c>
      <c r="B739" s="1">
        <v>203</v>
      </c>
      <c r="C739" s="1">
        <v>43</v>
      </c>
      <c r="D739" s="1">
        <v>186</v>
      </c>
      <c r="E739" s="1">
        <v>48</v>
      </c>
      <c r="F739" s="1">
        <v>162</v>
      </c>
      <c r="G739" s="1">
        <v>54</v>
      </c>
      <c r="H739" s="1">
        <v>152</v>
      </c>
      <c r="I739" s="1">
        <v>47</v>
      </c>
      <c r="J739" s="1">
        <v>114</v>
      </c>
    </row>
    <row r="740" spans="1:10" x14ac:dyDescent="0.2">
      <c r="A740" s="1">
        <v>38</v>
      </c>
      <c r="B740" s="1">
        <v>202</v>
      </c>
      <c r="C740" s="1">
        <v>41</v>
      </c>
      <c r="D740" s="1">
        <v>184</v>
      </c>
      <c r="E740" s="1">
        <v>45</v>
      </c>
      <c r="F740" s="1">
        <v>160</v>
      </c>
      <c r="G740" s="1">
        <v>51</v>
      </c>
      <c r="H740" s="1">
        <v>151</v>
      </c>
      <c r="I740" s="1">
        <v>45</v>
      </c>
      <c r="J740" s="1">
        <v>111</v>
      </c>
    </row>
    <row r="741" spans="1:10" x14ac:dyDescent="0.2">
      <c r="A741" s="1">
        <v>40</v>
      </c>
      <c r="B741" s="1">
        <v>204</v>
      </c>
      <c r="C741" s="1">
        <v>39</v>
      </c>
      <c r="D741" s="1">
        <v>183</v>
      </c>
      <c r="E741" s="1">
        <v>43</v>
      </c>
      <c r="F741" s="1">
        <v>161</v>
      </c>
      <c r="G741" s="1">
        <v>47</v>
      </c>
      <c r="H741" s="1">
        <v>150</v>
      </c>
      <c r="I741" s="1">
        <v>44</v>
      </c>
      <c r="J741" s="1">
        <v>111</v>
      </c>
    </row>
    <row r="742" spans="1:10" x14ac:dyDescent="0.2">
      <c r="A742" s="1">
        <v>42</v>
      </c>
      <c r="B742" s="1">
        <v>203</v>
      </c>
      <c r="C742" s="1">
        <v>38</v>
      </c>
      <c r="D742" s="1">
        <v>186</v>
      </c>
      <c r="E742" s="1">
        <v>43</v>
      </c>
      <c r="F742" s="1">
        <v>160</v>
      </c>
      <c r="G742" s="1">
        <v>48</v>
      </c>
      <c r="H742" s="1">
        <v>149</v>
      </c>
      <c r="I742" s="1">
        <v>47</v>
      </c>
      <c r="J742" s="1">
        <v>114</v>
      </c>
    </row>
    <row r="743" spans="1:10" x14ac:dyDescent="0.2">
      <c r="A743" s="1">
        <v>42</v>
      </c>
      <c r="B743" s="1">
        <v>203</v>
      </c>
      <c r="C743" s="1">
        <v>36</v>
      </c>
      <c r="D743" s="1">
        <v>185</v>
      </c>
      <c r="E743" s="1">
        <v>43</v>
      </c>
      <c r="F743" s="1">
        <v>157</v>
      </c>
      <c r="G743" s="1">
        <v>53</v>
      </c>
      <c r="H743" s="1">
        <v>153</v>
      </c>
      <c r="I743" s="1">
        <v>47</v>
      </c>
      <c r="J743" s="1">
        <v>114</v>
      </c>
    </row>
    <row r="744" spans="1:10" x14ac:dyDescent="0.2">
      <c r="A744" s="1">
        <v>39</v>
      </c>
      <c r="B744" s="1">
        <v>203</v>
      </c>
      <c r="C744" s="1">
        <v>38</v>
      </c>
      <c r="D744" s="1">
        <v>184</v>
      </c>
      <c r="E744" s="1">
        <v>48</v>
      </c>
      <c r="F744" s="1">
        <v>158</v>
      </c>
      <c r="G744" s="1">
        <v>51</v>
      </c>
      <c r="H744" s="1">
        <v>152</v>
      </c>
      <c r="I744" s="1">
        <v>43</v>
      </c>
      <c r="J744" s="1">
        <v>111</v>
      </c>
    </row>
    <row r="745" spans="1:10" x14ac:dyDescent="0.2">
      <c r="A745" s="1">
        <v>38</v>
      </c>
      <c r="B745" s="1">
        <v>205</v>
      </c>
      <c r="C745" s="1">
        <v>43</v>
      </c>
      <c r="D745" s="1">
        <v>183</v>
      </c>
      <c r="E745" s="1">
        <v>46</v>
      </c>
      <c r="F745" s="1">
        <v>163</v>
      </c>
      <c r="G745" s="1">
        <v>49</v>
      </c>
      <c r="H745" s="1">
        <v>151</v>
      </c>
      <c r="I745" s="1">
        <v>42</v>
      </c>
      <c r="J745" s="1">
        <v>112</v>
      </c>
    </row>
    <row r="746" spans="1:10" x14ac:dyDescent="0.2">
      <c r="A746" s="1">
        <v>40</v>
      </c>
      <c r="B746" s="1">
        <v>204</v>
      </c>
      <c r="C746" s="1">
        <v>41</v>
      </c>
      <c r="D746" s="1">
        <v>186</v>
      </c>
      <c r="E746" s="1">
        <v>44</v>
      </c>
      <c r="F746" s="1">
        <v>160</v>
      </c>
      <c r="G746" s="1">
        <v>45</v>
      </c>
      <c r="H746" s="1">
        <v>151</v>
      </c>
      <c r="I746" s="1">
        <v>46</v>
      </c>
      <c r="J746" s="1">
        <v>115</v>
      </c>
    </row>
    <row r="747" spans="1:10" x14ac:dyDescent="0.2">
      <c r="A747" s="1">
        <v>42</v>
      </c>
      <c r="B747" s="1">
        <v>204</v>
      </c>
      <c r="C747" s="1">
        <v>40</v>
      </c>
      <c r="D747" s="1">
        <v>184</v>
      </c>
      <c r="E747" s="1">
        <v>45</v>
      </c>
      <c r="F747" s="1">
        <v>161</v>
      </c>
      <c r="G747" s="1">
        <v>48</v>
      </c>
      <c r="H747" s="1">
        <v>154</v>
      </c>
      <c r="I747" s="1">
        <v>47</v>
      </c>
      <c r="J747" s="1">
        <v>114</v>
      </c>
    </row>
    <row r="748" spans="1:10" x14ac:dyDescent="0.2">
      <c r="A748" s="1">
        <v>41</v>
      </c>
      <c r="B748" s="1">
        <v>204</v>
      </c>
      <c r="C748" s="1">
        <v>40</v>
      </c>
      <c r="D748" s="1">
        <v>183</v>
      </c>
      <c r="E748" s="1">
        <v>47</v>
      </c>
      <c r="F748" s="1">
        <v>160</v>
      </c>
      <c r="G748" s="1">
        <v>53</v>
      </c>
      <c r="H748" s="1">
        <v>153</v>
      </c>
      <c r="I748" s="1">
        <v>45</v>
      </c>
      <c r="J748" s="1">
        <v>112</v>
      </c>
    </row>
    <row r="749" spans="1:10" x14ac:dyDescent="0.2">
      <c r="A749" s="1">
        <v>39</v>
      </c>
      <c r="B749" s="1">
        <v>206</v>
      </c>
      <c r="C749" s="1">
        <v>40</v>
      </c>
      <c r="D749" s="1">
        <v>182</v>
      </c>
      <c r="E749" s="1">
        <v>45</v>
      </c>
      <c r="F749" s="1">
        <v>162</v>
      </c>
      <c r="G749" s="1">
        <v>50</v>
      </c>
      <c r="H749" s="1">
        <v>151</v>
      </c>
      <c r="I749" s="1">
        <v>42</v>
      </c>
      <c r="J749" s="1">
        <v>113</v>
      </c>
    </row>
    <row r="750" spans="1:10" x14ac:dyDescent="0.2">
      <c r="A750" s="1">
        <v>39</v>
      </c>
      <c r="B750" s="1">
        <v>206</v>
      </c>
      <c r="C750" s="1">
        <v>38</v>
      </c>
      <c r="D750" s="1">
        <v>185</v>
      </c>
      <c r="E750" s="1">
        <v>43</v>
      </c>
      <c r="F750" s="1">
        <v>160</v>
      </c>
      <c r="G750" s="1">
        <v>48</v>
      </c>
      <c r="H750" s="1">
        <v>152</v>
      </c>
      <c r="I750" s="1">
        <v>40</v>
      </c>
      <c r="J750" s="1">
        <v>116</v>
      </c>
    </row>
    <row r="751" spans="1:10" x14ac:dyDescent="0.2">
      <c r="A751" s="1">
        <v>43</v>
      </c>
      <c r="B751" s="1">
        <v>205</v>
      </c>
      <c r="C751" s="1">
        <v>35</v>
      </c>
      <c r="D751" s="1">
        <v>184</v>
      </c>
      <c r="E751" s="1">
        <v>42</v>
      </c>
      <c r="F751" s="1">
        <v>157</v>
      </c>
      <c r="G751" s="1">
        <v>45</v>
      </c>
      <c r="H751" s="1">
        <v>155</v>
      </c>
      <c r="I751" s="1">
        <v>41</v>
      </c>
      <c r="J751" s="1">
        <v>115</v>
      </c>
    </row>
    <row r="752" spans="1:10" x14ac:dyDescent="0.2">
      <c r="A752" s="1">
        <v>44</v>
      </c>
      <c r="B752" s="1">
        <v>205</v>
      </c>
      <c r="C752" s="1">
        <v>36</v>
      </c>
      <c r="D752" s="1">
        <v>182</v>
      </c>
      <c r="E752" s="1">
        <v>44</v>
      </c>
      <c r="F752" s="1">
        <v>161</v>
      </c>
      <c r="G752" s="1">
        <v>49</v>
      </c>
      <c r="H752" s="1">
        <v>153</v>
      </c>
      <c r="I752" s="1">
        <v>44</v>
      </c>
      <c r="J752" s="1">
        <v>113</v>
      </c>
    </row>
    <row r="753" spans="1:10" x14ac:dyDescent="0.2">
      <c r="A753" s="1">
        <v>42</v>
      </c>
      <c r="B753" s="1">
        <v>207</v>
      </c>
      <c r="C753" s="1">
        <v>39</v>
      </c>
      <c r="D753" s="1">
        <v>183</v>
      </c>
      <c r="E753" s="1">
        <v>46</v>
      </c>
      <c r="F753" s="1">
        <v>162</v>
      </c>
      <c r="G753" s="1">
        <v>54</v>
      </c>
      <c r="H753" s="1">
        <v>152</v>
      </c>
      <c r="I753" s="1">
        <v>43</v>
      </c>
      <c r="J753" s="1">
        <v>113</v>
      </c>
    </row>
    <row r="754" spans="1:10" x14ac:dyDescent="0.2">
      <c r="A754" s="1">
        <v>39</v>
      </c>
      <c r="B754" s="1">
        <v>206</v>
      </c>
      <c r="C754" s="1">
        <v>38</v>
      </c>
      <c r="D754" s="1">
        <v>185</v>
      </c>
      <c r="E754" s="1">
        <v>45</v>
      </c>
      <c r="F754" s="1">
        <v>159</v>
      </c>
      <c r="G754" s="1">
        <v>51</v>
      </c>
      <c r="H754" s="1">
        <v>154</v>
      </c>
      <c r="I754" s="1">
        <v>40</v>
      </c>
      <c r="J754" s="1">
        <v>119</v>
      </c>
    </row>
    <row r="755" spans="1:10" x14ac:dyDescent="0.2">
      <c r="A755" s="1">
        <v>40</v>
      </c>
      <c r="B755" s="1">
        <v>205</v>
      </c>
      <c r="C755" s="1">
        <v>35</v>
      </c>
      <c r="D755" s="1">
        <v>183</v>
      </c>
      <c r="E755" s="1">
        <v>44</v>
      </c>
      <c r="F755" s="1">
        <v>158</v>
      </c>
      <c r="G755" s="1">
        <v>49</v>
      </c>
      <c r="H755" s="1">
        <v>156</v>
      </c>
      <c r="I755" s="1">
        <v>39</v>
      </c>
      <c r="J755" s="1">
        <v>115</v>
      </c>
    </row>
    <row r="756" spans="1:10" x14ac:dyDescent="0.2">
      <c r="A756" s="1">
        <v>42</v>
      </c>
      <c r="B756" s="1">
        <v>206</v>
      </c>
      <c r="C756" s="1">
        <v>34</v>
      </c>
      <c r="D756" s="1">
        <v>182</v>
      </c>
      <c r="E756" s="1">
        <v>49</v>
      </c>
      <c r="F756" s="1">
        <v>159</v>
      </c>
      <c r="G756" s="1">
        <v>49</v>
      </c>
      <c r="H756" s="1">
        <v>154</v>
      </c>
      <c r="I756" s="1">
        <v>41</v>
      </c>
      <c r="J756" s="1">
        <v>113</v>
      </c>
    </row>
    <row r="757" spans="1:10" x14ac:dyDescent="0.2">
      <c r="A757" s="1">
        <v>43</v>
      </c>
      <c r="B757" s="1">
        <v>207</v>
      </c>
      <c r="C757" s="1">
        <v>35</v>
      </c>
      <c r="D757" s="1">
        <v>185</v>
      </c>
      <c r="E757" s="1">
        <v>55</v>
      </c>
      <c r="F757" s="1">
        <v>162</v>
      </c>
      <c r="G757" s="1">
        <v>53</v>
      </c>
      <c r="H757" s="1">
        <v>152</v>
      </c>
      <c r="I757" s="1">
        <v>45</v>
      </c>
      <c r="J757" s="1">
        <v>116</v>
      </c>
    </row>
    <row r="758" spans="1:10" x14ac:dyDescent="0.2">
      <c r="A758" s="1">
        <v>40</v>
      </c>
      <c r="B758" s="1">
        <v>207</v>
      </c>
      <c r="C758" s="1">
        <v>37</v>
      </c>
      <c r="D758" s="1">
        <v>185</v>
      </c>
      <c r="E758" s="1">
        <v>53</v>
      </c>
      <c r="F758" s="1">
        <v>160</v>
      </c>
      <c r="G758" s="1">
        <v>51</v>
      </c>
      <c r="H758" s="1">
        <v>156</v>
      </c>
      <c r="I758" s="1">
        <v>46</v>
      </c>
      <c r="J758" s="1">
        <v>119</v>
      </c>
    </row>
    <row r="759" spans="1:10" x14ac:dyDescent="0.2">
      <c r="A759" s="1">
        <v>38</v>
      </c>
      <c r="B759" s="1">
        <v>205</v>
      </c>
      <c r="C759" s="1">
        <v>36</v>
      </c>
      <c r="D759" s="1">
        <v>184</v>
      </c>
      <c r="E759" s="1">
        <v>50</v>
      </c>
      <c r="F759" s="1">
        <v>157</v>
      </c>
      <c r="G759" s="1">
        <v>47</v>
      </c>
      <c r="H759" s="1">
        <v>157</v>
      </c>
      <c r="I759" s="1">
        <v>44</v>
      </c>
      <c r="J759" s="1">
        <v>116</v>
      </c>
    </row>
    <row r="760" spans="1:10" x14ac:dyDescent="0.2">
      <c r="A760" s="1">
        <v>39</v>
      </c>
      <c r="B760" s="1">
        <v>208</v>
      </c>
      <c r="C760" s="1">
        <v>34</v>
      </c>
      <c r="D760" s="1">
        <v>181</v>
      </c>
      <c r="E760" s="1">
        <v>47</v>
      </c>
      <c r="F760" s="1">
        <v>161</v>
      </c>
      <c r="G760" s="1">
        <v>45</v>
      </c>
      <c r="H760" s="1">
        <v>155</v>
      </c>
      <c r="I760" s="1">
        <v>42</v>
      </c>
      <c r="J760" s="1">
        <v>115</v>
      </c>
    </row>
    <row r="761" spans="1:10" x14ac:dyDescent="0.2">
      <c r="A761" s="1">
        <v>41</v>
      </c>
      <c r="B761" s="1">
        <v>207</v>
      </c>
      <c r="C761" s="1">
        <v>32</v>
      </c>
      <c r="D761" s="1">
        <v>185</v>
      </c>
      <c r="E761" s="1">
        <v>47</v>
      </c>
      <c r="F761" s="1">
        <v>160</v>
      </c>
      <c r="G761" s="1">
        <v>44</v>
      </c>
      <c r="H761" s="1">
        <v>154</v>
      </c>
      <c r="I761" s="1">
        <v>45</v>
      </c>
      <c r="J761" s="1">
        <v>117</v>
      </c>
    </row>
    <row r="762" spans="1:10" x14ac:dyDescent="0.2">
      <c r="A762" s="1">
        <v>42</v>
      </c>
      <c r="B762" s="1">
        <v>206</v>
      </c>
      <c r="C762" s="1">
        <v>35</v>
      </c>
      <c r="D762" s="1">
        <v>184</v>
      </c>
      <c r="E762" s="1">
        <v>47</v>
      </c>
      <c r="F762" s="1">
        <v>160</v>
      </c>
      <c r="G762" s="1">
        <v>48</v>
      </c>
      <c r="H762" s="1">
        <v>157</v>
      </c>
      <c r="I762" s="1">
        <v>49</v>
      </c>
      <c r="J762" s="1">
        <v>119</v>
      </c>
    </row>
    <row r="763" spans="1:10" x14ac:dyDescent="0.2">
      <c r="A763" s="1">
        <v>40</v>
      </c>
      <c r="B763" s="1">
        <v>205</v>
      </c>
      <c r="C763" s="1">
        <v>37</v>
      </c>
      <c r="D763" s="1">
        <v>185</v>
      </c>
      <c r="E763" s="1">
        <v>47</v>
      </c>
      <c r="F763" s="1">
        <v>156</v>
      </c>
      <c r="G763" s="1">
        <v>48</v>
      </c>
      <c r="H763" s="1">
        <v>158</v>
      </c>
      <c r="I763" s="1">
        <v>48</v>
      </c>
      <c r="J763" s="1">
        <v>116</v>
      </c>
    </row>
    <row r="764" spans="1:10" x14ac:dyDescent="0.2">
      <c r="A764" s="1">
        <v>37</v>
      </c>
      <c r="B764" s="1">
        <v>207</v>
      </c>
      <c r="C764" s="1">
        <v>36</v>
      </c>
      <c r="D764" s="1">
        <v>183</v>
      </c>
      <c r="E764" s="1">
        <v>45</v>
      </c>
      <c r="F764" s="1">
        <v>162</v>
      </c>
      <c r="G764" s="1">
        <v>45</v>
      </c>
      <c r="H764" s="1">
        <v>156</v>
      </c>
      <c r="I764" s="1">
        <v>45</v>
      </c>
      <c r="J764" s="1">
        <v>115</v>
      </c>
    </row>
    <row r="765" spans="1:10" x14ac:dyDescent="0.2">
      <c r="A765" s="1">
        <v>39</v>
      </c>
      <c r="B765" s="1">
        <v>207</v>
      </c>
      <c r="C765" s="1">
        <v>33</v>
      </c>
      <c r="D765" s="1">
        <v>187</v>
      </c>
      <c r="E765" s="1">
        <v>43</v>
      </c>
      <c r="F765" s="1">
        <v>160</v>
      </c>
      <c r="G765" s="1">
        <v>42</v>
      </c>
      <c r="H765" s="1">
        <v>155</v>
      </c>
      <c r="I765" s="1">
        <v>43</v>
      </c>
      <c r="J765" s="1">
        <v>119</v>
      </c>
    </row>
    <row r="766" spans="1:10" x14ac:dyDescent="0.2">
      <c r="A766" s="1">
        <v>41</v>
      </c>
      <c r="B766" s="1">
        <v>205</v>
      </c>
      <c r="C766" s="1">
        <v>32</v>
      </c>
      <c r="D766" s="1">
        <v>186</v>
      </c>
      <c r="E766" s="1">
        <v>43</v>
      </c>
      <c r="F766" s="1">
        <v>158</v>
      </c>
      <c r="G766" s="1">
        <v>43</v>
      </c>
      <c r="H766" s="1">
        <v>159</v>
      </c>
      <c r="I766" s="1">
        <v>47</v>
      </c>
      <c r="J766" s="1">
        <v>119</v>
      </c>
    </row>
    <row r="767" spans="1:10" x14ac:dyDescent="0.2">
      <c r="A767" s="1">
        <v>41</v>
      </c>
      <c r="B767" s="1">
        <v>203</v>
      </c>
      <c r="C767" s="1">
        <v>34</v>
      </c>
      <c r="D767" s="1">
        <v>186</v>
      </c>
      <c r="E767" s="1">
        <v>45</v>
      </c>
      <c r="F767" s="1">
        <v>157</v>
      </c>
      <c r="G767" s="1">
        <v>49</v>
      </c>
      <c r="H767" s="1">
        <v>158</v>
      </c>
      <c r="I767" s="1">
        <v>51</v>
      </c>
      <c r="J767" s="1">
        <v>116</v>
      </c>
    </row>
    <row r="768" spans="1:10" x14ac:dyDescent="0.2">
      <c r="A768" s="1">
        <v>38</v>
      </c>
      <c r="B768" s="1">
        <v>206</v>
      </c>
      <c r="C768" s="1">
        <v>35</v>
      </c>
      <c r="D768" s="1">
        <v>185</v>
      </c>
      <c r="E768" s="1">
        <v>44</v>
      </c>
      <c r="F768" s="1">
        <v>161</v>
      </c>
      <c r="G768" s="1">
        <v>47</v>
      </c>
      <c r="H768" s="1">
        <v>155</v>
      </c>
      <c r="I768" s="1">
        <v>49</v>
      </c>
      <c r="J768" s="1">
        <v>115</v>
      </c>
    </row>
    <row r="769" spans="1:10" x14ac:dyDescent="0.2">
      <c r="A769" s="1">
        <v>37</v>
      </c>
      <c r="B769" s="1">
        <v>205</v>
      </c>
      <c r="C769" s="1">
        <v>34</v>
      </c>
      <c r="D769" s="1">
        <v>189</v>
      </c>
      <c r="E769" s="1">
        <v>42</v>
      </c>
      <c r="F769" s="1">
        <v>160</v>
      </c>
      <c r="G769" s="1">
        <v>44</v>
      </c>
      <c r="H769" s="1">
        <v>156</v>
      </c>
      <c r="I769" s="1">
        <v>46</v>
      </c>
      <c r="J769" s="1">
        <v>119</v>
      </c>
    </row>
    <row r="770" spans="1:10" x14ac:dyDescent="0.2">
      <c r="A770" s="1">
        <v>38</v>
      </c>
      <c r="B770" s="1">
        <v>205</v>
      </c>
      <c r="C770" s="1">
        <v>32</v>
      </c>
      <c r="D770" s="1">
        <v>187</v>
      </c>
      <c r="E770" s="1">
        <v>40</v>
      </c>
      <c r="F770" s="1">
        <v>161</v>
      </c>
      <c r="G770" s="1">
        <v>40</v>
      </c>
      <c r="H770" s="1">
        <v>158</v>
      </c>
      <c r="I770" s="1">
        <v>46</v>
      </c>
      <c r="J770" s="1">
        <v>118</v>
      </c>
    </row>
    <row r="771" spans="1:10" x14ac:dyDescent="0.2">
      <c r="A771" s="1">
        <v>42</v>
      </c>
      <c r="B771" s="1">
        <v>203</v>
      </c>
      <c r="C771" s="1">
        <v>31</v>
      </c>
      <c r="D771" s="1">
        <v>186</v>
      </c>
      <c r="E771" s="1">
        <v>42</v>
      </c>
      <c r="F771" s="1">
        <v>159</v>
      </c>
      <c r="G771" s="1">
        <v>43</v>
      </c>
      <c r="H771" s="1">
        <v>157</v>
      </c>
      <c r="I771" s="1">
        <v>49</v>
      </c>
      <c r="J771" s="1">
        <v>116</v>
      </c>
    </row>
    <row r="772" spans="1:10" x14ac:dyDescent="0.2">
      <c r="A772" s="1">
        <v>40</v>
      </c>
      <c r="B772" s="1">
        <v>205</v>
      </c>
      <c r="C772" s="1">
        <v>33</v>
      </c>
      <c r="D772" s="1">
        <v>185</v>
      </c>
      <c r="E772" s="1">
        <v>43</v>
      </c>
      <c r="F772" s="1">
        <v>161</v>
      </c>
      <c r="G772" s="1">
        <v>48</v>
      </c>
      <c r="H772" s="1">
        <v>156</v>
      </c>
      <c r="I772" s="1">
        <v>46</v>
      </c>
      <c r="J772" s="1">
        <v>115</v>
      </c>
    </row>
    <row r="773" spans="1:10" x14ac:dyDescent="0.2">
      <c r="A773" s="1">
        <v>38</v>
      </c>
      <c r="B773" s="1">
        <v>204</v>
      </c>
      <c r="C773" s="1">
        <v>33</v>
      </c>
      <c r="D773" s="1">
        <v>190</v>
      </c>
      <c r="E773" s="1">
        <v>44</v>
      </c>
      <c r="F773" s="1">
        <v>161</v>
      </c>
      <c r="G773" s="1">
        <v>46</v>
      </c>
      <c r="H773" s="1">
        <v>156</v>
      </c>
      <c r="I773" s="1">
        <v>43</v>
      </c>
      <c r="J773" s="1">
        <v>120</v>
      </c>
    </row>
    <row r="774" spans="1:10" x14ac:dyDescent="0.2">
      <c r="A774" s="1">
        <v>36</v>
      </c>
      <c r="B774" s="1">
        <v>203</v>
      </c>
      <c r="C774" s="1">
        <v>32</v>
      </c>
      <c r="D774" s="1">
        <v>187</v>
      </c>
      <c r="E774" s="1">
        <v>40</v>
      </c>
      <c r="F774" s="1">
        <v>159</v>
      </c>
      <c r="G774" s="1">
        <v>45</v>
      </c>
      <c r="H774" s="1">
        <v>159</v>
      </c>
      <c r="I774" s="1">
        <v>42</v>
      </c>
      <c r="J774" s="1">
        <v>118</v>
      </c>
    </row>
    <row r="775" spans="1:10" x14ac:dyDescent="0.2">
      <c r="A775" s="1">
        <v>38</v>
      </c>
      <c r="B775" s="1">
        <v>202</v>
      </c>
      <c r="C775" s="1">
        <v>30</v>
      </c>
      <c r="D775" s="1">
        <v>187</v>
      </c>
      <c r="E775" s="1">
        <v>38</v>
      </c>
      <c r="F775" s="1">
        <v>159</v>
      </c>
      <c r="G775" s="1">
        <v>42</v>
      </c>
      <c r="H775" s="1">
        <v>157</v>
      </c>
      <c r="I775" s="1">
        <v>44</v>
      </c>
      <c r="J775" s="1">
        <v>116</v>
      </c>
    </row>
    <row r="776" spans="1:10" x14ac:dyDescent="0.2">
      <c r="A776" s="1">
        <v>40</v>
      </c>
      <c r="B776" s="1">
        <v>205</v>
      </c>
      <c r="C776" s="1">
        <v>30</v>
      </c>
      <c r="D776" s="1">
        <v>187</v>
      </c>
      <c r="E776" s="1">
        <v>41</v>
      </c>
      <c r="F776" s="1">
        <v>159</v>
      </c>
      <c r="G776" s="1">
        <v>45</v>
      </c>
      <c r="H776" s="1">
        <v>155</v>
      </c>
      <c r="I776" s="1">
        <v>47</v>
      </c>
      <c r="J776" s="1">
        <v>118</v>
      </c>
    </row>
    <row r="777" spans="1:10" x14ac:dyDescent="0.2">
      <c r="A777" s="1">
        <v>38</v>
      </c>
      <c r="B777" s="1">
        <v>203</v>
      </c>
      <c r="C777" s="1">
        <v>31</v>
      </c>
      <c r="D777" s="1">
        <v>189</v>
      </c>
      <c r="E777" s="1">
        <v>46</v>
      </c>
      <c r="F777" s="1">
        <v>157</v>
      </c>
      <c r="G777" s="1">
        <v>50</v>
      </c>
      <c r="H777" s="1">
        <v>156</v>
      </c>
      <c r="I777" s="1">
        <v>45</v>
      </c>
      <c r="J777" s="1">
        <v>121</v>
      </c>
    </row>
    <row r="778" spans="1:10" x14ac:dyDescent="0.2">
      <c r="A778" s="1">
        <v>36</v>
      </c>
      <c r="B778" s="1">
        <v>201</v>
      </c>
      <c r="C778" s="1">
        <v>32</v>
      </c>
      <c r="D778" s="1">
        <v>188</v>
      </c>
      <c r="E778" s="1">
        <v>45</v>
      </c>
      <c r="F778" s="1">
        <v>155</v>
      </c>
      <c r="G778" s="1">
        <v>48</v>
      </c>
      <c r="H778" s="1">
        <v>159</v>
      </c>
      <c r="I778" s="1">
        <v>42</v>
      </c>
      <c r="J778" s="1">
        <v>118</v>
      </c>
    </row>
    <row r="779" spans="1:10" x14ac:dyDescent="0.2">
      <c r="A779" s="1">
        <v>36</v>
      </c>
      <c r="B779" s="1">
        <v>201</v>
      </c>
      <c r="C779" s="1">
        <v>30</v>
      </c>
      <c r="D779" s="1">
        <v>188</v>
      </c>
      <c r="E779" s="1">
        <v>42</v>
      </c>
      <c r="F779" s="1">
        <v>157</v>
      </c>
      <c r="G779" s="1">
        <v>49</v>
      </c>
      <c r="H779" s="1">
        <v>156</v>
      </c>
      <c r="I779" s="1">
        <v>41</v>
      </c>
      <c r="J779" s="1">
        <v>116</v>
      </c>
    </row>
    <row r="780" spans="1:10" x14ac:dyDescent="0.2">
      <c r="A780" s="1">
        <v>38</v>
      </c>
      <c r="B780" s="1">
        <v>204</v>
      </c>
      <c r="C780" s="1">
        <v>28</v>
      </c>
      <c r="D780" s="1">
        <v>188</v>
      </c>
      <c r="E780" s="1">
        <v>40</v>
      </c>
      <c r="F780" s="1">
        <v>159</v>
      </c>
      <c r="G780" s="1">
        <v>48</v>
      </c>
      <c r="H780" s="1">
        <v>154</v>
      </c>
      <c r="I780" s="1">
        <v>44</v>
      </c>
      <c r="J780" s="1">
        <v>118</v>
      </c>
    </row>
    <row r="781" spans="1:10" x14ac:dyDescent="0.2">
      <c r="A781" s="1">
        <v>39</v>
      </c>
      <c r="B781" s="1">
        <v>202</v>
      </c>
      <c r="C781" s="1">
        <v>29</v>
      </c>
      <c r="D781" s="1">
        <v>189</v>
      </c>
      <c r="E781" s="1">
        <v>39</v>
      </c>
      <c r="F781" s="1">
        <v>155</v>
      </c>
      <c r="G781" s="1">
        <v>52</v>
      </c>
      <c r="H781" s="1">
        <v>157</v>
      </c>
      <c r="I781" s="1">
        <v>45</v>
      </c>
      <c r="J781" s="1">
        <v>121</v>
      </c>
    </row>
    <row r="782" spans="1:10" x14ac:dyDescent="0.2">
      <c r="A782" s="1">
        <v>36</v>
      </c>
      <c r="B782" s="1">
        <v>200</v>
      </c>
      <c r="C782" s="1">
        <v>32</v>
      </c>
      <c r="D782" s="1">
        <v>188</v>
      </c>
      <c r="E782" s="1">
        <v>43</v>
      </c>
      <c r="F782" s="1">
        <v>153</v>
      </c>
      <c r="G782" s="1">
        <v>53</v>
      </c>
      <c r="H782" s="1">
        <v>159</v>
      </c>
      <c r="I782" s="1">
        <v>41</v>
      </c>
      <c r="J782" s="1">
        <v>118</v>
      </c>
    </row>
    <row r="783" spans="1:10" x14ac:dyDescent="0.2">
      <c r="A783" s="1">
        <v>35</v>
      </c>
      <c r="B783" s="1">
        <v>201</v>
      </c>
      <c r="C783" s="1">
        <v>33</v>
      </c>
      <c r="D783" s="1">
        <v>186</v>
      </c>
      <c r="E783" s="1">
        <v>45</v>
      </c>
      <c r="F783" s="1">
        <v>157</v>
      </c>
      <c r="G783" s="1">
        <v>49</v>
      </c>
      <c r="H783" s="1">
        <v>155</v>
      </c>
      <c r="I783" s="1">
        <v>39</v>
      </c>
      <c r="J783" s="1">
        <v>117</v>
      </c>
    </row>
    <row r="784" spans="1:10" x14ac:dyDescent="0.2">
      <c r="A784" s="1">
        <v>35</v>
      </c>
      <c r="B784" s="1">
        <v>203</v>
      </c>
      <c r="C784" s="1">
        <v>30</v>
      </c>
      <c r="D784" s="1">
        <v>189</v>
      </c>
      <c r="E784" s="1">
        <v>43</v>
      </c>
      <c r="F784" s="1">
        <v>155</v>
      </c>
      <c r="G784" s="1">
        <v>46</v>
      </c>
      <c r="H784" s="1">
        <v>154</v>
      </c>
      <c r="I784" s="1">
        <v>40</v>
      </c>
      <c r="J784" s="1">
        <v>119</v>
      </c>
    </row>
    <row r="785" spans="1:10" x14ac:dyDescent="0.2">
      <c r="A785" s="1">
        <v>37</v>
      </c>
      <c r="B785" s="1">
        <v>201</v>
      </c>
      <c r="C785" s="1">
        <v>29</v>
      </c>
      <c r="D785" s="1">
        <v>189</v>
      </c>
      <c r="E785" s="1">
        <v>42</v>
      </c>
      <c r="F785" s="1">
        <v>154</v>
      </c>
      <c r="G785" s="1">
        <v>46</v>
      </c>
      <c r="H785" s="1">
        <v>157</v>
      </c>
      <c r="I785" s="1">
        <v>44</v>
      </c>
      <c r="J785" s="1">
        <v>121</v>
      </c>
    </row>
    <row r="786" spans="1:10" x14ac:dyDescent="0.2">
      <c r="A786" s="1">
        <v>37</v>
      </c>
      <c r="B786" s="1">
        <v>199</v>
      </c>
      <c r="C786" s="1">
        <v>31</v>
      </c>
      <c r="D786" s="1">
        <v>187</v>
      </c>
      <c r="E786" s="1">
        <v>42</v>
      </c>
      <c r="F786" s="1">
        <v>151</v>
      </c>
      <c r="G786" s="1">
        <v>50</v>
      </c>
      <c r="H786" s="1">
        <v>157</v>
      </c>
      <c r="I786" s="1">
        <v>42</v>
      </c>
      <c r="J786" s="1">
        <v>118</v>
      </c>
    </row>
    <row r="787" spans="1:10" x14ac:dyDescent="0.2">
      <c r="A787" s="1">
        <v>35</v>
      </c>
      <c r="B787" s="1">
        <v>201</v>
      </c>
      <c r="C787" s="1">
        <v>32</v>
      </c>
      <c r="D787" s="1">
        <v>186</v>
      </c>
      <c r="E787" s="1">
        <v>41</v>
      </c>
      <c r="F787" s="1">
        <v>153</v>
      </c>
      <c r="G787" s="1">
        <v>51</v>
      </c>
      <c r="H787" s="1">
        <v>154</v>
      </c>
      <c r="I787" s="1">
        <v>40</v>
      </c>
      <c r="J787" s="1">
        <v>117</v>
      </c>
    </row>
    <row r="788" spans="1:10" x14ac:dyDescent="0.2">
      <c r="A788" s="1">
        <v>33</v>
      </c>
      <c r="B788" s="1">
        <v>201</v>
      </c>
      <c r="C788" s="1">
        <v>31</v>
      </c>
      <c r="D788" s="1">
        <v>190</v>
      </c>
      <c r="E788" s="1">
        <v>38</v>
      </c>
      <c r="F788" s="1">
        <v>156</v>
      </c>
      <c r="G788" s="1">
        <v>49</v>
      </c>
      <c r="H788" s="1">
        <v>153</v>
      </c>
      <c r="I788" s="1">
        <v>42</v>
      </c>
      <c r="J788" s="1">
        <v>121</v>
      </c>
    </row>
    <row r="789" spans="1:10" x14ac:dyDescent="0.2">
      <c r="A789" s="1">
        <v>35</v>
      </c>
      <c r="B789" s="1">
        <v>201</v>
      </c>
      <c r="C789" s="1">
        <v>28</v>
      </c>
      <c r="D789" s="1">
        <v>189</v>
      </c>
      <c r="E789" s="1">
        <v>38</v>
      </c>
      <c r="F789" s="1">
        <v>153</v>
      </c>
      <c r="G789" s="1">
        <v>46</v>
      </c>
      <c r="H789" s="1">
        <v>157</v>
      </c>
      <c r="I789" s="1">
        <v>41</v>
      </c>
      <c r="J789" s="1">
        <v>121</v>
      </c>
    </row>
    <row r="790" spans="1:10" x14ac:dyDescent="0.2">
      <c r="A790" s="1">
        <v>38</v>
      </c>
      <c r="B790" s="1">
        <v>199</v>
      </c>
      <c r="C790" s="1">
        <v>28</v>
      </c>
      <c r="D790" s="1">
        <v>187</v>
      </c>
      <c r="E790" s="1">
        <v>40</v>
      </c>
      <c r="F790" s="1">
        <v>151</v>
      </c>
      <c r="G790" s="1">
        <v>47</v>
      </c>
      <c r="H790" s="1">
        <v>157</v>
      </c>
      <c r="I790" s="1">
        <v>43</v>
      </c>
      <c r="J790" s="1">
        <v>118</v>
      </c>
    </row>
    <row r="791" spans="1:10" x14ac:dyDescent="0.2">
      <c r="A791" s="1">
        <v>37</v>
      </c>
      <c r="B791" s="1">
        <v>202</v>
      </c>
      <c r="C791" s="1">
        <v>30</v>
      </c>
      <c r="D791" s="1">
        <v>186</v>
      </c>
      <c r="E791" s="1">
        <v>40</v>
      </c>
      <c r="F791" s="1">
        <v>155</v>
      </c>
      <c r="G791" s="1">
        <v>54</v>
      </c>
      <c r="H791" s="1">
        <v>155</v>
      </c>
      <c r="I791" s="1">
        <v>42</v>
      </c>
      <c r="J791" s="1">
        <v>119</v>
      </c>
    </row>
    <row r="792" spans="1:10" x14ac:dyDescent="0.2">
      <c r="A792" s="1">
        <v>35</v>
      </c>
      <c r="B792" s="1">
        <v>202</v>
      </c>
      <c r="C792" s="1">
        <v>30</v>
      </c>
      <c r="D792" s="1">
        <v>190</v>
      </c>
      <c r="E792" s="1">
        <v>40</v>
      </c>
      <c r="F792" s="1">
        <v>154</v>
      </c>
      <c r="G792" s="1">
        <v>52</v>
      </c>
      <c r="H792" s="1">
        <v>154</v>
      </c>
      <c r="I792" s="1">
        <v>39</v>
      </c>
      <c r="J792" s="1">
        <v>122</v>
      </c>
    </row>
    <row r="793" spans="1:10" x14ac:dyDescent="0.2">
      <c r="A793" s="1">
        <v>33</v>
      </c>
      <c r="B793" s="1">
        <v>201</v>
      </c>
      <c r="C793" s="1">
        <v>28</v>
      </c>
      <c r="D793" s="1">
        <v>187</v>
      </c>
      <c r="E793" s="1">
        <v>37</v>
      </c>
      <c r="F793" s="1">
        <v>151</v>
      </c>
      <c r="G793" s="1">
        <v>50</v>
      </c>
      <c r="H793" s="1">
        <v>158</v>
      </c>
      <c r="I793" s="1">
        <v>37</v>
      </c>
      <c r="J793" s="1">
        <v>121</v>
      </c>
    </row>
    <row r="794" spans="1:10" x14ac:dyDescent="0.2">
      <c r="A794" s="1">
        <v>37</v>
      </c>
      <c r="B794" s="1">
        <v>199</v>
      </c>
      <c r="C794" s="1">
        <v>26</v>
      </c>
      <c r="D794" s="1">
        <v>187</v>
      </c>
      <c r="E794" s="1">
        <v>34</v>
      </c>
      <c r="F794" s="1">
        <v>151</v>
      </c>
      <c r="G794" s="1">
        <v>46</v>
      </c>
      <c r="H794" s="1">
        <v>157</v>
      </c>
      <c r="I794" s="1">
        <v>39</v>
      </c>
      <c r="J794" s="1">
        <v>119</v>
      </c>
    </row>
    <row r="795" spans="1:10" x14ac:dyDescent="0.2">
      <c r="A795" s="1">
        <v>40</v>
      </c>
      <c r="B795" s="1">
        <v>203</v>
      </c>
      <c r="C795" s="1">
        <v>28</v>
      </c>
      <c r="D795" s="1">
        <v>186</v>
      </c>
      <c r="E795" s="1">
        <v>35</v>
      </c>
      <c r="F795" s="1">
        <v>155</v>
      </c>
      <c r="G795" s="1">
        <v>48</v>
      </c>
      <c r="H795" s="1">
        <v>154</v>
      </c>
      <c r="I795" s="1">
        <v>42</v>
      </c>
      <c r="J795" s="1">
        <v>119</v>
      </c>
    </row>
    <row r="796" spans="1:10" x14ac:dyDescent="0.2">
      <c r="A796" s="1">
        <v>38</v>
      </c>
      <c r="B796" s="1">
        <v>202</v>
      </c>
      <c r="C796" s="1">
        <v>30</v>
      </c>
      <c r="D796" s="1">
        <v>188</v>
      </c>
      <c r="E796" s="1">
        <v>38</v>
      </c>
      <c r="F796" s="1">
        <v>152</v>
      </c>
      <c r="G796" s="1">
        <v>53</v>
      </c>
      <c r="H796" s="1">
        <v>155</v>
      </c>
      <c r="I796" s="1">
        <v>40</v>
      </c>
      <c r="J796" s="1">
        <v>124</v>
      </c>
    </row>
    <row r="797" spans="1:10" x14ac:dyDescent="0.2">
      <c r="A797" s="1">
        <v>36</v>
      </c>
      <c r="B797" s="1">
        <v>201</v>
      </c>
      <c r="C797" s="1">
        <v>31</v>
      </c>
      <c r="D797" s="1">
        <v>186</v>
      </c>
      <c r="E797" s="1">
        <v>37</v>
      </c>
      <c r="F797" s="1">
        <v>149</v>
      </c>
      <c r="G797" s="1">
        <v>51</v>
      </c>
      <c r="H797" s="1">
        <v>159</v>
      </c>
      <c r="I797" s="1">
        <v>38</v>
      </c>
      <c r="J797" s="1">
        <v>122</v>
      </c>
    </row>
    <row r="798" spans="1:10" x14ac:dyDescent="0.2">
      <c r="A798" s="1">
        <v>35</v>
      </c>
      <c r="B798" s="1">
        <v>201</v>
      </c>
      <c r="C798" s="1">
        <v>29</v>
      </c>
      <c r="D798" s="1">
        <v>185</v>
      </c>
      <c r="E798" s="1">
        <v>34</v>
      </c>
      <c r="F798" s="1">
        <v>152</v>
      </c>
      <c r="G798" s="1">
        <v>50</v>
      </c>
      <c r="H798" s="1">
        <v>156</v>
      </c>
      <c r="I798" s="1">
        <v>36</v>
      </c>
      <c r="J798" s="1">
        <v>120</v>
      </c>
    </row>
    <row r="799" spans="1:10" x14ac:dyDescent="0.2">
      <c r="A799" s="1">
        <v>38</v>
      </c>
      <c r="B799" s="1">
        <v>204</v>
      </c>
      <c r="C799" s="1">
        <v>27</v>
      </c>
      <c r="D799" s="1">
        <v>185</v>
      </c>
      <c r="E799" s="1">
        <v>33</v>
      </c>
      <c r="F799" s="1">
        <v>154</v>
      </c>
      <c r="G799" s="1">
        <v>47</v>
      </c>
      <c r="H799" s="1">
        <v>155</v>
      </c>
      <c r="I799" s="1">
        <v>38</v>
      </c>
      <c r="J799" s="1">
        <v>122</v>
      </c>
    </row>
    <row r="800" spans="1:10" x14ac:dyDescent="0.2">
      <c r="A800" s="1">
        <v>39</v>
      </c>
      <c r="B800" s="1">
        <v>203</v>
      </c>
      <c r="C800" s="1">
        <v>30</v>
      </c>
      <c r="D800" s="1">
        <v>188</v>
      </c>
      <c r="E800" s="1">
        <v>35</v>
      </c>
      <c r="F800" s="1">
        <v>151</v>
      </c>
      <c r="G800" s="1">
        <v>51</v>
      </c>
      <c r="H800" s="1">
        <v>156</v>
      </c>
      <c r="I800" s="1">
        <v>41</v>
      </c>
      <c r="J800" s="1">
        <v>124</v>
      </c>
    </row>
    <row r="801" spans="1:10" x14ac:dyDescent="0.2">
      <c r="A801" s="1">
        <v>38</v>
      </c>
      <c r="B801" s="1">
        <v>202</v>
      </c>
      <c r="C801" s="1">
        <v>32</v>
      </c>
      <c r="D801" s="1">
        <v>185</v>
      </c>
      <c r="E801" s="1">
        <v>37</v>
      </c>
      <c r="F801" s="1">
        <v>159</v>
      </c>
      <c r="G801" s="1">
        <v>56</v>
      </c>
      <c r="H801" s="1">
        <v>159</v>
      </c>
      <c r="I801" s="1">
        <v>40</v>
      </c>
      <c r="J801" s="1">
        <v>123</v>
      </c>
    </row>
    <row r="802" spans="1:10" x14ac:dyDescent="0.2">
      <c r="A802" s="1">
        <v>36</v>
      </c>
      <c r="B802" s="1">
        <v>201</v>
      </c>
      <c r="C802" s="1">
        <v>31</v>
      </c>
      <c r="D802" s="1">
        <v>184</v>
      </c>
      <c r="E802" s="1">
        <v>36</v>
      </c>
      <c r="F802" s="1">
        <v>158</v>
      </c>
      <c r="G802" s="1">
        <v>53</v>
      </c>
      <c r="H802" s="1">
        <v>157</v>
      </c>
      <c r="I802" s="1">
        <v>38</v>
      </c>
      <c r="J802" s="1">
        <v>121</v>
      </c>
    </row>
    <row r="803" spans="1:10" x14ac:dyDescent="0.2">
      <c r="A803" s="1">
        <v>37</v>
      </c>
      <c r="B803" s="1">
        <v>204</v>
      </c>
      <c r="C803" s="1">
        <v>29</v>
      </c>
      <c r="D803" s="1">
        <v>184</v>
      </c>
      <c r="E803" s="1">
        <v>33</v>
      </c>
      <c r="F803" s="1">
        <v>158</v>
      </c>
      <c r="G803" s="1">
        <v>51</v>
      </c>
      <c r="H803" s="1">
        <v>155</v>
      </c>
      <c r="I803" s="1">
        <v>35</v>
      </c>
      <c r="J803" s="1">
        <v>122</v>
      </c>
    </row>
    <row r="804" spans="1:10" x14ac:dyDescent="0.2">
      <c r="A804" s="1">
        <v>38</v>
      </c>
      <c r="B804" s="1">
        <v>202</v>
      </c>
      <c r="C804" s="1">
        <v>27</v>
      </c>
      <c r="D804" s="1">
        <v>187</v>
      </c>
      <c r="E804" s="1">
        <v>32</v>
      </c>
      <c r="F804" s="1">
        <v>156</v>
      </c>
      <c r="G804" s="1">
        <v>48</v>
      </c>
      <c r="H804" s="1">
        <v>157</v>
      </c>
      <c r="I804" s="1">
        <v>37</v>
      </c>
      <c r="J804" s="1">
        <v>125</v>
      </c>
    </row>
    <row r="805" spans="1:10" x14ac:dyDescent="0.2">
      <c r="A805" s="1">
        <v>39</v>
      </c>
      <c r="B805" s="1">
        <v>201</v>
      </c>
      <c r="C805" s="1">
        <v>29</v>
      </c>
      <c r="D805" s="1">
        <v>183</v>
      </c>
      <c r="E805" s="1">
        <v>35</v>
      </c>
      <c r="F805" s="1">
        <v>154</v>
      </c>
      <c r="G805" s="1">
        <v>52</v>
      </c>
      <c r="H805" s="1">
        <v>159</v>
      </c>
      <c r="I805" s="1">
        <v>40</v>
      </c>
      <c r="J805" s="1">
        <v>123</v>
      </c>
    </row>
    <row r="806" spans="1:10" x14ac:dyDescent="0.2">
      <c r="A806" s="1">
        <v>37</v>
      </c>
      <c r="B806" s="1">
        <v>202</v>
      </c>
      <c r="C806" s="1">
        <v>27</v>
      </c>
      <c r="D806" s="1">
        <v>183</v>
      </c>
      <c r="E806" s="1">
        <v>37</v>
      </c>
      <c r="F806" s="1">
        <v>157</v>
      </c>
      <c r="G806" s="1">
        <v>55</v>
      </c>
      <c r="H806" s="1">
        <v>156</v>
      </c>
      <c r="I806" s="1">
        <v>39</v>
      </c>
      <c r="J806" s="1">
        <v>121</v>
      </c>
    </row>
    <row r="807" spans="1:10" x14ac:dyDescent="0.2">
      <c r="A807" s="1">
        <v>35</v>
      </c>
      <c r="B807" s="1">
        <v>204</v>
      </c>
      <c r="C807" s="1">
        <v>27</v>
      </c>
      <c r="D807" s="1">
        <v>184</v>
      </c>
      <c r="E807" s="1">
        <v>35</v>
      </c>
      <c r="F807" s="1">
        <v>157</v>
      </c>
      <c r="G807" s="1">
        <v>51</v>
      </c>
      <c r="H807" s="1">
        <v>156</v>
      </c>
      <c r="I807" s="1">
        <v>37</v>
      </c>
      <c r="J807" s="1">
        <v>125</v>
      </c>
    </row>
    <row r="808" spans="1:10" x14ac:dyDescent="0.2">
      <c r="A808" s="1">
        <v>37</v>
      </c>
      <c r="B808" s="1">
        <v>204</v>
      </c>
      <c r="C808" s="1">
        <v>31</v>
      </c>
      <c r="D808" s="1">
        <v>185</v>
      </c>
      <c r="E808" s="1">
        <v>35</v>
      </c>
      <c r="F808" s="1">
        <v>153</v>
      </c>
      <c r="G808" s="1">
        <v>50</v>
      </c>
      <c r="H808" s="1">
        <v>159</v>
      </c>
      <c r="I808" s="1">
        <v>37</v>
      </c>
      <c r="J808" s="1">
        <v>125</v>
      </c>
    </row>
    <row r="809" spans="1:10" x14ac:dyDescent="0.2">
      <c r="A809" s="1">
        <v>38</v>
      </c>
      <c r="B809" s="1">
        <v>201</v>
      </c>
      <c r="C809" s="1">
        <v>29</v>
      </c>
      <c r="D809" s="1">
        <v>184</v>
      </c>
      <c r="E809" s="1">
        <v>34</v>
      </c>
      <c r="F809" s="1">
        <v>153</v>
      </c>
      <c r="G809" s="1">
        <v>50</v>
      </c>
      <c r="H809" s="1">
        <v>159</v>
      </c>
      <c r="I809" s="1">
        <v>39</v>
      </c>
      <c r="J809" s="1">
        <v>123</v>
      </c>
    </row>
    <row r="810" spans="1:10" x14ac:dyDescent="0.2">
      <c r="A810" s="1">
        <v>40</v>
      </c>
      <c r="B810" s="1">
        <v>204</v>
      </c>
      <c r="C810" s="1">
        <v>29</v>
      </c>
      <c r="D810" s="1">
        <v>183</v>
      </c>
      <c r="E810" s="1">
        <v>45</v>
      </c>
      <c r="F810" s="1">
        <v>157</v>
      </c>
      <c r="G810" s="1">
        <v>54</v>
      </c>
      <c r="H810" s="1">
        <v>157</v>
      </c>
      <c r="I810" s="1">
        <v>39</v>
      </c>
      <c r="J810" s="1">
        <v>122</v>
      </c>
    </row>
    <row r="811" spans="1:10" x14ac:dyDescent="0.2">
      <c r="A811" s="1">
        <v>37</v>
      </c>
      <c r="B811" s="1">
        <v>205</v>
      </c>
      <c r="C811" s="1">
        <v>31</v>
      </c>
      <c r="D811" s="1">
        <v>184</v>
      </c>
      <c r="E811" s="1">
        <v>45</v>
      </c>
      <c r="F811" s="1">
        <v>156</v>
      </c>
      <c r="G811" s="1">
        <v>56</v>
      </c>
      <c r="H811" s="1">
        <v>155</v>
      </c>
      <c r="I811" s="1">
        <v>37</v>
      </c>
      <c r="J811" s="1">
        <v>124</v>
      </c>
    </row>
    <row r="812" spans="1:10" x14ac:dyDescent="0.2">
      <c r="A812" s="1">
        <v>35</v>
      </c>
      <c r="B812" s="1">
        <v>204</v>
      </c>
      <c r="C812" s="1">
        <v>30</v>
      </c>
      <c r="D812" s="1">
        <v>185</v>
      </c>
      <c r="E812" s="1">
        <v>41</v>
      </c>
      <c r="F812" s="1">
        <v>152</v>
      </c>
      <c r="G812" s="1">
        <v>52</v>
      </c>
      <c r="H812" s="1">
        <v>160</v>
      </c>
      <c r="I812" s="1">
        <v>34</v>
      </c>
      <c r="J812" s="1">
        <v>126</v>
      </c>
    </row>
    <row r="813" spans="1:10" x14ac:dyDescent="0.2">
      <c r="A813" s="1">
        <v>37</v>
      </c>
      <c r="B813" s="1">
        <v>203</v>
      </c>
      <c r="C813" s="1">
        <v>27</v>
      </c>
      <c r="D813" s="1">
        <v>182</v>
      </c>
      <c r="E813" s="1">
        <v>38</v>
      </c>
      <c r="F813" s="1">
        <v>155</v>
      </c>
      <c r="G813" s="1">
        <v>51</v>
      </c>
      <c r="H813" s="1">
        <v>160</v>
      </c>
      <c r="I813" s="1">
        <v>35</v>
      </c>
      <c r="J813" s="1">
        <v>123</v>
      </c>
    </row>
    <row r="814" spans="1:10" x14ac:dyDescent="0.2">
      <c r="A814" s="1">
        <v>39</v>
      </c>
      <c r="B814" s="1">
        <v>205</v>
      </c>
      <c r="C814" s="1">
        <v>26</v>
      </c>
      <c r="D814" s="1">
        <v>182</v>
      </c>
      <c r="E814" s="1">
        <v>37</v>
      </c>
      <c r="F814" s="1">
        <v>156</v>
      </c>
      <c r="G814" s="1">
        <v>52</v>
      </c>
      <c r="H814" s="1">
        <v>158</v>
      </c>
      <c r="I814" s="1">
        <v>38</v>
      </c>
      <c r="J814" s="1">
        <v>123</v>
      </c>
    </row>
    <row r="815" spans="1:10" x14ac:dyDescent="0.2">
      <c r="A815" s="1">
        <v>38</v>
      </c>
      <c r="B815" s="1">
        <v>205</v>
      </c>
      <c r="C815" s="1">
        <v>29</v>
      </c>
      <c r="D815" s="1">
        <v>185</v>
      </c>
      <c r="E815" s="1">
        <v>39</v>
      </c>
      <c r="F815" s="1">
        <v>155</v>
      </c>
      <c r="G815" s="1">
        <v>59</v>
      </c>
      <c r="H815" s="1">
        <v>157</v>
      </c>
      <c r="I815" s="1">
        <v>38</v>
      </c>
      <c r="J815" s="1">
        <v>125</v>
      </c>
    </row>
    <row r="816" spans="1:10" x14ac:dyDescent="0.2">
      <c r="A816" s="1">
        <v>36</v>
      </c>
      <c r="B816" s="1">
        <v>204</v>
      </c>
      <c r="C816" s="1">
        <v>29</v>
      </c>
      <c r="D816" s="1">
        <v>184</v>
      </c>
      <c r="E816" s="1">
        <v>42</v>
      </c>
      <c r="F816" s="1">
        <v>153</v>
      </c>
      <c r="G816" s="1">
        <v>59</v>
      </c>
      <c r="H816" s="1">
        <v>161</v>
      </c>
      <c r="I816" s="1">
        <v>35</v>
      </c>
      <c r="J816" s="1">
        <v>125</v>
      </c>
    </row>
    <row r="817" spans="1:10" x14ac:dyDescent="0.2">
      <c r="A817" s="1">
        <v>35</v>
      </c>
      <c r="B817" s="1">
        <v>203</v>
      </c>
      <c r="C817" s="1">
        <v>28</v>
      </c>
      <c r="D817" s="1">
        <v>183</v>
      </c>
      <c r="E817" s="1">
        <v>40</v>
      </c>
      <c r="F817" s="1">
        <v>153</v>
      </c>
      <c r="G817" s="1">
        <v>57</v>
      </c>
      <c r="H817" s="1">
        <v>160</v>
      </c>
      <c r="I817" s="1">
        <v>33</v>
      </c>
      <c r="J817" s="1">
        <v>121</v>
      </c>
    </row>
    <row r="818" spans="1:10" x14ac:dyDescent="0.2">
      <c r="A818" s="1">
        <v>37</v>
      </c>
      <c r="B818" s="1">
        <v>206</v>
      </c>
      <c r="C818" s="1">
        <v>26</v>
      </c>
      <c r="D818" s="1">
        <v>181</v>
      </c>
      <c r="E818" s="1">
        <v>37</v>
      </c>
      <c r="F818" s="1">
        <v>155</v>
      </c>
      <c r="G818" s="1">
        <v>53</v>
      </c>
      <c r="H818" s="1">
        <v>157</v>
      </c>
      <c r="I818" s="1">
        <v>34</v>
      </c>
      <c r="J818" s="1">
        <v>124</v>
      </c>
    </row>
    <row r="819" spans="1:10" x14ac:dyDescent="0.2">
      <c r="A819" s="1">
        <v>40</v>
      </c>
      <c r="B819" s="1">
        <v>206</v>
      </c>
      <c r="C819" s="1">
        <v>25</v>
      </c>
      <c r="D819" s="1">
        <v>185</v>
      </c>
      <c r="E819" s="1">
        <v>37</v>
      </c>
      <c r="F819" s="1">
        <v>156</v>
      </c>
      <c r="G819" s="1">
        <v>54</v>
      </c>
      <c r="H819" s="1">
        <v>158</v>
      </c>
      <c r="I819" s="1">
        <v>38</v>
      </c>
      <c r="J819" s="1">
        <v>127</v>
      </c>
    </row>
    <row r="820" spans="1:10" x14ac:dyDescent="0.2">
      <c r="A820" s="1">
        <v>40</v>
      </c>
      <c r="B820" s="1">
        <v>205</v>
      </c>
      <c r="C820" s="1">
        <v>28</v>
      </c>
      <c r="D820" s="1">
        <v>184</v>
      </c>
      <c r="E820" s="1">
        <v>38</v>
      </c>
      <c r="F820" s="1">
        <v>153</v>
      </c>
      <c r="G820" s="1">
        <v>59</v>
      </c>
      <c r="H820" s="1">
        <v>161</v>
      </c>
      <c r="I820" s="1">
        <v>36</v>
      </c>
      <c r="J820" s="1">
        <v>125</v>
      </c>
    </row>
    <row r="821" spans="1:10" x14ac:dyDescent="0.2">
      <c r="A821" s="1">
        <v>38</v>
      </c>
      <c r="B821" s="1">
        <v>204</v>
      </c>
      <c r="C821" s="1">
        <v>29</v>
      </c>
      <c r="D821" s="1">
        <v>183</v>
      </c>
      <c r="E821" s="1">
        <v>38</v>
      </c>
      <c r="F821" s="1">
        <v>154</v>
      </c>
      <c r="G821" s="1">
        <v>57</v>
      </c>
      <c r="H821" s="1">
        <v>161</v>
      </c>
      <c r="I821" s="1">
        <v>34</v>
      </c>
      <c r="J821" s="1">
        <v>124</v>
      </c>
    </row>
    <row r="822" spans="1:10" x14ac:dyDescent="0.2">
      <c r="A822" s="1">
        <v>36</v>
      </c>
      <c r="B822" s="1">
        <v>207</v>
      </c>
      <c r="C822" s="1">
        <v>27</v>
      </c>
      <c r="D822" s="1">
        <v>182</v>
      </c>
      <c r="E822" s="1">
        <v>35</v>
      </c>
      <c r="F822" s="1">
        <v>156</v>
      </c>
      <c r="G822" s="1">
        <v>55</v>
      </c>
      <c r="H822" s="1">
        <v>159</v>
      </c>
      <c r="I822" s="1">
        <v>38</v>
      </c>
      <c r="J822" s="1">
        <v>123</v>
      </c>
    </row>
    <row r="823" spans="1:10" x14ac:dyDescent="0.2">
      <c r="A823" s="1">
        <v>38</v>
      </c>
      <c r="B823" s="1">
        <v>204</v>
      </c>
      <c r="C823" s="1">
        <v>25</v>
      </c>
      <c r="D823" s="1">
        <v>186</v>
      </c>
      <c r="E823" s="1">
        <v>33</v>
      </c>
      <c r="F823" s="1">
        <v>155</v>
      </c>
      <c r="G823" s="1">
        <v>51</v>
      </c>
      <c r="H823" s="1">
        <v>160</v>
      </c>
      <c r="I823" s="1">
        <v>40</v>
      </c>
      <c r="J823" s="1">
        <v>127</v>
      </c>
    </row>
    <row r="824" spans="1:10" x14ac:dyDescent="0.2">
      <c r="A824" s="1">
        <v>40</v>
      </c>
      <c r="B824" s="1">
        <v>204</v>
      </c>
      <c r="C824" s="1">
        <v>25</v>
      </c>
      <c r="D824" s="1">
        <v>184</v>
      </c>
      <c r="E824" s="1">
        <v>35</v>
      </c>
      <c r="F824" s="1">
        <v>154</v>
      </c>
      <c r="G824" s="1">
        <v>52</v>
      </c>
      <c r="H824" s="1">
        <v>163</v>
      </c>
      <c r="I824" s="1">
        <v>42</v>
      </c>
      <c r="J824" s="1">
        <v>125</v>
      </c>
    </row>
    <row r="825" spans="1:10" x14ac:dyDescent="0.2">
      <c r="A825" s="1">
        <v>40</v>
      </c>
      <c r="B825" s="1">
        <v>205</v>
      </c>
      <c r="C825" s="1">
        <v>27</v>
      </c>
      <c r="D825" s="1">
        <v>183</v>
      </c>
      <c r="E825" s="1">
        <v>38</v>
      </c>
      <c r="F825" s="1">
        <v>155</v>
      </c>
      <c r="G825" s="1">
        <v>58</v>
      </c>
      <c r="H825" s="1">
        <v>160</v>
      </c>
      <c r="I825" s="1">
        <v>39</v>
      </c>
      <c r="J825" s="1">
        <v>124</v>
      </c>
    </row>
    <row r="826" spans="1:10" x14ac:dyDescent="0.2">
      <c r="A826" s="1">
        <v>37</v>
      </c>
      <c r="B826" s="1">
        <v>207</v>
      </c>
      <c r="C826" s="1">
        <v>28</v>
      </c>
      <c r="D826" s="1">
        <v>184</v>
      </c>
      <c r="E826" s="1">
        <v>36</v>
      </c>
      <c r="F826" s="1">
        <v>155</v>
      </c>
      <c r="G826" s="1">
        <v>54</v>
      </c>
      <c r="H826" s="1">
        <v>159</v>
      </c>
      <c r="I826" s="1">
        <v>36</v>
      </c>
      <c r="J826" s="1">
        <v>125</v>
      </c>
    </row>
    <row r="827" spans="1:10" x14ac:dyDescent="0.2">
      <c r="A827" s="1">
        <v>38</v>
      </c>
      <c r="B827" s="1">
        <v>204</v>
      </c>
      <c r="C827" s="1">
        <v>26</v>
      </c>
      <c r="D827" s="1">
        <v>186</v>
      </c>
      <c r="E827" s="1">
        <v>33</v>
      </c>
      <c r="F827" s="1">
        <v>155</v>
      </c>
      <c r="G827" s="1">
        <v>52</v>
      </c>
      <c r="H827" s="1">
        <v>161</v>
      </c>
      <c r="I827" s="1">
        <v>35</v>
      </c>
      <c r="J827" s="1">
        <v>128</v>
      </c>
    </row>
    <row r="828" spans="1:10" x14ac:dyDescent="0.2">
      <c r="A828" s="1">
        <v>40</v>
      </c>
      <c r="B828" s="1">
        <v>204</v>
      </c>
      <c r="C828" s="1">
        <v>24</v>
      </c>
      <c r="D828" s="1">
        <v>184</v>
      </c>
      <c r="E828" s="1">
        <v>31</v>
      </c>
      <c r="F828" s="1">
        <v>153</v>
      </c>
      <c r="G828" s="1">
        <v>50</v>
      </c>
      <c r="H828" s="1">
        <v>161</v>
      </c>
      <c r="I828" s="1">
        <v>37</v>
      </c>
      <c r="J828" s="1">
        <v>126</v>
      </c>
    </row>
    <row r="829" spans="1:10" x14ac:dyDescent="0.2">
      <c r="A829" s="1">
        <v>41</v>
      </c>
      <c r="B829" s="1">
        <v>204</v>
      </c>
      <c r="C829" s="1">
        <v>25</v>
      </c>
      <c r="D829" s="1">
        <v>184</v>
      </c>
      <c r="E829" s="1">
        <v>32</v>
      </c>
      <c r="F829" s="1">
        <v>154</v>
      </c>
      <c r="G829" s="1">
        <v>52</v>
      </c>
      <c r="H829" s="1">
        <v>160</v>
      </c>
      <c r="I829" s="1">
        <v>39</v>
      </c>
      <c r="J829" s="1">
        <v>125</v>
      </c>
    </row>
    <row r="830" spans="1:10" x14ac:dyDescent="0.2">
      <c r="A830" s="1">
        <v>40</v>
      </c>
      <c r="B830" s="1">
        <v>205</v>
      </c>
      <c r="C830" s="1">
        <v>26</v>
      </c>
      <c r="D830" s="1">
        <v>185</v>
      </c>
      <c r="E830" s="1">
        <v>35</v>
      </c>
      <c r="F830" s="1">
        <v>157</v>
      </c>
      <c r="G830" s="1">
        <v>56</v>
      </c>
      <c r="H830" s="1">
        <v>158</v>
      </c>
      <c r="I830" s="1">
        <v>36</v>
      </c>
      <c r="J830" s="1">
        <v>126</v>
      </c>
    </row>
    <row r="831" spans="1:10" x14ac:dyDescent="0.2">
      <c r="A831" s="1">
        <v>38</v>
      </c>
      <c r="B831" s="1">
        <v>204</v>
      </c>
      <c r="C831" s="1">
        <v>24</v>
      </c>
      <c r="D831" s="1">
        <v>187</v>
      </c>
      <c r="E831" s="1">
        <v>34</v>
      </c>
      <c r="F831" s="1">
        <v>154</v>
      </c>
      <c r="G831" s="1">
        <v>54</v>
      </c>
      <c r="H831" s="1">
        <v>161</v>
      </c>
      <c r="I831" s="1">
        <v>34</v>
      </c>
      <c r="J831" s="1">
        <v>128</v>
      </c>
    </row>
    <row r="832" spans="1:10" x14ac:dyDescent="0.2">
      <c r="A832" s="1">
        <v>38</v>
      </c>
      <c r="B832" s="1">
        <v>203</v>
      </c>
      <c r="C832" s="1">
        <v>24</v>
      </c>
      <c r="D832" s="1">
        <v>185</v>
      </c>
      <c r="E832" s="1">
        <v>35</v>
      </c>
      <c r="F832" s="1">
        <v>153</v>
      </c>
      <c r="G832" s="1">
        <v>50</v>
      </c>
      <c r="H832" s="1">
        <v>162</v>
      </c>
      <c r="I832" s="1">
        <v>34</v>
      </c>
      <c r="J832" s="1">
        <v>125</v>
      </c>
    </row>
    <row r="833" spans="1:10" x14ac:dyDescent="0.2">
      <c r="A833" s="1">
        <v>40</v>
      </c>
      <c r="B833" s="1">
        <v>202</v>
      </c>
      <c r="C833" s="1">
        <v>27</v>
      </c>
      <c r="D833" s="1">
        <v>184</v>
      </c>
      <c r="E833" s="1">
        <v>34</v>
      </c>
      <c r="F833" s="1">
        <v>156</v>
      </c>
      <c r="G833" s="1">
        <v>49</v>
      </c>
      <c r="H833" s="1">
        <v>160</v>
      </c>
      <c r="I833" s="1">
        <v>38</v>
      </c>
      <c r="J833" s="1">
        <v>125</v>
      </c>
    </row>
    <row r="834" spans="1:10" x14ac:dyDescent="0.2">
      <c r="A834" s="1">
        <v>41</v>
      </c>
      <c r="B834" s="1">
        <v>204</v>
      </c>
      <c r="C834" s="1">
        <v>26</v>
      </c>
      <c r="D834" s="1">
        <v>186</v>
      </c>
      <c r="E834" s="1">
        <v>42</v>
      </c>
      <c r="F834" s="1">
        <v>156</v>
      </c>
      <c r="G834" s="1">
        <v>54</v>
      </c>
      <c r="H834" s="1">
        <v>159</v>
      </c>
      <c r="I834" s="1">
        <v>38</v>
      </c>
      <c r="J834" s="1">
        <v>127</v>
      </c>
    </row>
    <row r="835" spans="1:10" x14ac:dyDescent="0.2">
      <c r="A835" s="1">
        <v>39</v>
      </c>
      <c r="B835" s="1">
        <v>203</v>
      </c>
      <c r="C835" s="1">
        <v>26</v>
      </c>
      <c r="D835" s="1">
        <v>187</v>
      </c>
      <c r="E835" s="1">
        <v>45</v>
      </c>
      <c r="F835" s="1">
        <v>154</v>
      </c>
      <c r="G835" s="1">
        <v>56</v>
      </c>
      <c r="H835" s="1">
        <v>161</v>
      </c>
      <c r="I835" s="1">
        <v>36</v>
      </c>
      <c r="J835" s="1">
        <v>128</v>
      </c>
    </row>
    <row r="836" spans="1:10" x14ac:dyDescent="0.2">
      <c r="A836" s="1">
        <v>37</v>
      </c>
      <c r="B836" s="1">
        <v>201</v>
      </c>
      <c r="C836" s="1">
        <v>25</v>
      </c>
      <c r="D836" s="1">
        <v>186</v>
      </c>
      <c r="E836" s="1">
        <v>42</v>
      </c>
      <c r="F836" s="1">
        <v>154</v>
      </c>
      <c r="G836" s="1">
        <v>51</v>
      </c>
      <c r="H836" s="1">
        <v>162</v>
      </c>
      <c r="I836" s="1">
        <v>33</v>
      </c>
      <c r="J836" s="1">
        <v>126</v>
      </c>
    </row>
    <row r="837" spans="1:10" x14ac:dyDescent="0.2">
      <c r="A837" s="1">
        <v>38</v>
      </c>
      <c r="B837" s="1">
        <v>203</v>
      </c>
      <c r="C837" s="1">
        <v>23</v>
      </c>
      <c r="D837" s="1">
        <v>185</v>
      </c>
      <c r="E837" s="1">
        <v>40</v>
      </c>
      <c r="F837" s="1">
        <v>156</v>
      </c>
      <c r="G837" s="1">
        <v>50</v>
      </c>
      <c r="H837" s="1">
        <v>159</v>
      </c>
      <c r="I837" s="1">
        <v>32</v>
      </c>
      <c r="J837" s="1">
        <v>126</v>
      </c>
    </row>
    <row r="838" spans="1:10" x14ac:dyDescent="0.2">
      <c r="A838" s="1">
        <v>40</v>
      </c>
      <c r="B838" s="1">
        <v>203</v>
      </c>
      <c r="C838" s="1">
        <v>22</v>
      </c>
      <c r="D838" s="1">
        <v>186</v>
      </c>
      <c r="E838" s="1">
        <v>38</v>
      </c>
      <c r="F838" s="1">
        <v>154</v>
      </c>
      <c r="G838" s="1">
        <v>49</v>
      </c>
      <c r="H838" s="1">
        <v>159</v>
      </c>
      <c r="I838" s="1">
        <v>38</v>
      </c>
      <c r="J838" s="1">
        <v>129</v>
      </c>
    </row>
    <row r="839" spans="1:10" x14ac:dyDescent="0.2">
      <c r="A839" s="1">
        <v>40</v>
      </c>
      <c r="B839" s="1">
        <v>202</v>
      </c>
      <c r="C839" s="1">
        <v>24</v>
      </c>
      <c r="D839" s="1">
        <v>187</v>
      </c>
      <c r="E839" s="1">
        <v>41</v>
      </c>
      <c r="F839" s="1">
        <v>153</v>
      </c>
      <c r="G839" s="1">
        <v>53</v>
      </c>
      <c r="H839" s="1">
        <v>163</v>
      </c>
      <c r="I839" s="1">
        <v>38</v>
      </c>
      <c r="J839" s="1">
        <v>128</v>
      </c>
    </row>
    <row r="840" spans="1:10" x14ac:dyDescent="0.2">
      <c r="A840" s="1">
        <v>38</v>
      </c>
      <c r="B840" s="1">
        <v>200</v>
      </c>
      <c r="C840" s="1">
        <v>26</v>
      </c>
      <c r="D840" s="1">
        <v>186</v>
      </c>
      <c r="E840" s="1">
        <v>44</v>
      </c>
      <c r="F840" s="1">
        <v>153</v>
      </c>
      <c r="G840" s="1">
        <v>56</v>
      </c>
      <c r="H840" s="1">
        <v>162</v>
      </c>
      <c r="I840" s="1">
        <v>36</v>
      </c>
      <c r="J840" s="1">
        <v>127</v>
      </c>
    </row>
    <row r="841" spans="1:10" x14ac:dyDescent="0.2">
      <c r="A841" s="1">
        <v>36</v>
      </c>
      <c r="B841" s="1">
        <v>203</v>
      </c>
      <c r="C841" s="1">
        <v>24</v>
      </c>
      <c r="D841" s="1">
        <v>184</v>
      </c>
      <c r="E841" s="1">
        <v>40</v>
      </c>
      <c r="F841" s="1">
        <v>156</v>
      </c>
      <c r="G841" s="1">
        <v>54</v>
      </c>
      <c r="H841" s="1">
        <v>158</v>
      </c>
      <c r="I841" s="1">
        <v>39</v>
      </c>
      <c r="J841" s="1">
        <v>126</v>
      </c>
    </row>
    <row r="842" spans="1:10" x14ac:dyDescent="0.2">
      <c r="A842" s="1">
        <v>38</v>
      </c>
      <c r="B842" s="1">
        <v>201</v>
      </c>
      <c r="C842" s="1">
        <v>22</v>
      </c>
      <c r="D842" s="1">
        <v>188</v>
      </c>
      <c r="E842" s="1">
        <v>37</v>
      </c>
      <c r="F842" s="1">
        <v>156</v>
      </c>
      <c r="G842" s="1">
        <v>51</v>
      </c>
      <c r="H842" s="1">
        <v>159</v>
      </c>
      <c r="I842" s="1">
        <v>40</v>
      </c>
      <c r="J842" s="1">
        <v>129</v>
      </c>
    </row>
    <row r="843" spans="1:10" x14ac:dyDescent="0.2">
      <c r="A843" s="1">
        <v>40</v>
      </c>
      <c r="B843" s="1">
        <v>200</v>
      </c>
      <c r="C843" s="1">
        <v>21</v>
      </c>
      <c r="D843" s="1">
        <v>188</v>
      </c>
      <c r="E843" s="1">
        <v>37</v>
      </c>
      <c r="F843" s="1">
        <v>153</v>
      </c>
      <c r="G843" s="1">
        <v>51</v>
      </c>
      <c r="H843" s="1">
        <v>161</v>
      </c>
      <c r="I843" s="1">
        <v>41</v>
      </c>
      <c r="J843" s="1">
        <v>129</v>
      </c>
    </row>
    <row r="844" spans="1:10" x14ac:dyDescent="0.2">
      <c r="A844" s="1">
        <v>40</v>
      </c>
      <c r="B844" s="1">
        <v>199</v>
      </c>
      <c r="C844" s="1">
        <v>24</v>
      </c>
      <c r="D844" s="1">
        <v>185</v>
      </c>
      <c r="E844" s="1">
        <v>37</v>
      </c>
      <c r="F844" s="1">
        <v>152</v>
      </c>
      <c r="G844" s="1">
        <v>56</v>
      </c>
      <c r="H844" s="1">
        <v>160</v>
      </c>
      <c r="I844" s="1">
        <v>39</v>
      </c>
      <c r="J844" s="1">
        <v>127</v>
      </c>
    </row>
    <row r="845" spans="1:10" x14ac:dyDescent="0.2">
      <c r="A845" s="1">
        <v>38</v>
      </c>
      <c r="B845" s="1">
        <v>202</v>
      </c>
      <c r="C845" s="1">
        <v>24</v>
      </c>
      <c r="D845" s="1">
        <v>185</v>
      </c>
      <c r="E845" s="1">
        <v>37</v>
      </c>
      <c r="F845" s="1">
        <v>156</v>
      </c>
      <c r="G845" s="1">
        <v>55</v>
      </c>
      <c r="H845" s="1">
        <v>158</v>
      </c>
      <c r="I845" s="1">
        <v>36</v>
      </c>
      <c r="J845" s="1">
        <v>128</v>
      </c>
    </row>
    <row r="846" spans="1:10" x14ac:dyDescent="0.2">
      <c r="A846" s="1">
        <v>37</v>
      </c>
      <c r="B846" s="1">
        <v>200</v>
      </c>
      <c r="C846" s="1">
        <v>22</v>
      </c>
      <c r="D846" s="1">
        <v>188</v>
      </c>
      <c r="E846" s="1">
        <v>35</v>
      </c>
      <c r="F846" s="1">
        <v>154</v>
      </c>
      <c r="G846" s="1">
        <v>53</v>
      </c>
      <c r="H846" s="1">
        <v>157</v>
      </c>
      <c r="I846" s="1">
        <v>35</v>
      </c>
      <c r="J846" s="1">
        <v>130</v>
      </c>
    </row>
    <row r="847" spans="1:10" x14ac:dyDescent="0.2">
      <c r="A847" s="1">
        <v>39</v>
      </c>
      <c r="B847" s="1">
        <v>200</v>
      </c>
      <c r="C847" s="1">
        <v>20</v>
      </c>
      <c r="D847" s="1">
        <v>187</v>
      </c>
      <c r="E847" s="1">
        <v>31</v>
      </c>
      <c r="F847" s="1">
        <v>152</v>
      </c>
      <c r="G847" s="1">
        <v>49</v>
      </c>
      <c r="H847" s="1">
        <v>161</v>
      </c>
      <c r="I847" s="1">
        <v>38</v>
      </c>
      <c r="J847" s="1">
        <v>128</v>
      </c>
    </row>
    <row r="848" spans="1:10" x14ac:dyDescent="0.2">
      <c r="A848" s="1">
        <v>40</v>
      </c>
      <c r="B848" s="1">
        <v>199</v>
      </c>
      <c r="C848" s="1">
        <v>21</v>
      </c>
      <c r="D848" s="1">
        <v>186</v>
      </c>
      <c r="E848" s="1">
        <v>32</v>
      </c>
      <c r="F848" s="1">
        <v>153</v>
      </c>
      <c r="G848" s="1">
        <v>51</v>
      </c>
      <c r="H848" s="1">
        <v>159</v>
      </c>
      <c r="I848" s="1">
        <v>42</v>
      </c>
      <c r="J848" s="1">
        <v>127</v>
      </c>
    </row>
    <row r="849" spans="1:10" x14ac:dyDescent="0.2">
      <c r="A849" s="1">
        <v>39</v>
      </c>
      <c r="B849" s="1">
        <v>201</v>
      </c>
      <c r="C849" s="1">
        <v>23</v>
      </c>
      <c r="D849" s="1">
        <v>185</v>
      </c>
      <c r="E849" s="1">
        <v>34</v>
      </c>
      <c r="F849" s="1">
        <v>155</v>
      </c>
      <c r="G849" s="1">
        <v>55</v>
      </c>
      <c r="H849" s="1">
        <v>157</v>
      </c>
      <c r="I849" s="1">
        <v>40</v>
      </c>
      <c r="J849" s="1">
        <v>129</v>
      </c>
    </row>
    <row r="850" spans="1:10" x14ac:dyDescent="0.2">
      <c r="A850" s="1">
        <v>36</v>
      </c>
      <c r="B850" s="1">
        <v>200</v>
      </c>
      <c r="C850" s="1">
        <v>23</v>
      </c>
      <c r="D850" s="1">
        <v>189</v>
      </c>
      <c r="E850" s="1">
        <v>32</v>
      </c>
      <c r="F850" s="1">
        <v>152</v>
      </c>
      <c r="G850" s="1">
        <v>56</v>
      </c>
      <c r="H850" s="1">
        <v>159</v>
      </c>
      <c r="I850" s="1">
        <v>37</v>
      </c>
      <c r="J850" s="1">
        <v>131</v>
      </c>
    </row>
    <row r="851" spans="1:10" x14ac:dyDescent="0.2">
      <c r="A851" s="1">
        <v>37</v>
      </c>
      <c r="B851" s="1">
        <v>199</v>
      </c>
      <c r="C851" s="1">
        <v>21</v>
      </c>
      <c r="D851" s="1">
        <v>187</v>
      </c>
      <c r="E851" s="1">
        <v>28</v>
      </c>
      <c r="F851" s="1">
        <v>151</v>
      </c>
      <c r="G851" s="1">
        <v>55</v>
      </c>
      <c r="H851" s="1">
        <v>162</v>
      </c>
      <c r="I851" s="1">
        <v>35</v>
      </c>
      <c r="J851" s="1">
        <v>129</v>
      </c>
    </row>
    <row r="852" spans="1:10" x14ac:dyDescent="0.2">
      <c r="A852" s="1">
        <v>38</v>
      </c>
      <c r="B852" s="1">
        <v>199</v>
      </c>
      <c r="C852" s="1">
        <v>19</v>
      </c>
      <c r="D852" s="1">
        <v>185</v>
      </c>
      <c r="E852" s="1">
        <v>28</v>
      </c>
      <c r="F852" s="1">
        <v>152</v>
      </c>
      <c r="G852" s="1">
        <v>52</v>
      </c>
      <c r="H852" s="1">
        <v>159</v>
      </c>
      <c r="I852" s="1">
        <v>39</v>
      </c>
      <c r="J852" s="1">
        <v>128</v>
      </c>
    </row>
    <row r="853" spans="1:10" x14ac:dyDescent="0.2">
      <c r="A853" s="1">
        <v>39</v>
      </c>
      <c r="B853" s="1">
        <v>201</v>
      </c>
      <c r="C853" s="1">
        <v>20</v>
      </c>
      <c r="D853" s="1">
        <v>186</v>
      </c>
      <c r="E853" s="1">
        <v>33</v>
      </c>
      <c r="F853" s="1">
        <v>153</v>
      </c>
      <c r="G853" s="1">
        <v>55</v>
      </c>
      <c r="H853" s="1">
        <v>157</v>
      </c>
      <c r="I853" s="1">
        <v>42</v>
      </c>
      <c r="J853" s="1">
        <v>129</v>
      </c>
    </row>
    <row r="854" spans="1:10" x14ac:dyDescent="0.2">
      <c r="A854" s="1">
        <v>38</v>
      </c>
      <c r="B854" s="1">
        <v>199</v>
      </c>
      <c r="C854" s="1">
        <v>23</v>
      </c>
      <c r="D854" s="1">
        <v>188</v>
      </c>
      <c r="E854" s="1">
        <v>32</v>
      </c>
      <c r="F854" s="1">
        <v>152</v>
      </c>
      <c r="G854" s="1">
        <v>58</v>
      </c>
      <c r="H854" s="1">
        <v>159</v>
      </c>
      <c r="I854" s="1">
        <v>39</v>
      </c>
      <c r="J854" s="1">
        <v>131</v>
      </c>
    </row>
    <row r="855" spans="1:10" x14ac:dyDescent="0.2">
      <c r="A855" s="1">
        <v>36</v>
      </c>
      <c r="B855" s="1">
        <v>199</v>
      </c>
      <c r="C855" s="1">
        <v>23</v>
      </c>
      <c r="D855" s="1">
        <v>187</v>
      </c>
      <c r="E855" s="1">
        <v>29</v>
      </c>
      <c r="F855" s="1">
        <v>150</v>
      </c>
      <c r="G855" s="1">
        <v>56</v>
      </c>
      <c r="H855" s="1">
        <v>161</v>
      </c>
      <c r="I855" s="1">
        <v>37</v>
      </c>
      <c r="J855" s="1">
        <v>129</v>
      </c>
    </row>
    <row r="856" spans="1:10" x14ac:dyDescent="0.2">
      <c r="A856" s="1">
        <v>36</v>
      </c>
      <c r="B856" s="1">
        <v>201</v>
      </c>
      <c r="C856" s="1">
        <v>20</v>
      </c>
      <c r="D856" s="1">
        <v>185</v>
      </c>
      <c r="E856" s="1">
        <v>28</v>
      </c>
      <c r="F856" s="1">
        <v>151</v>
      </c>
      <c r="G856" s="1">
        <v>53</v>
      </c>
      <c r="H856" s="1">
        <v>159</v>
      </c>
      <c r="I856" s="1">
        <v>36</v>
      </c>
      <c r="J856" s="1">
        <v>129</v>
      </c>
    </row>
    <row r="857" spans="1:10" x14ac:dyDescent="0.2">
      <c r="A857" s="1">
        <v>38</v>
      </c>
      <c r="B857" s="1">
        <v>202</v>
      </c>
      <c r="C857" s="1">
        <v>17</v>
      </c>
      <c r="D857" s="1">
        <v>184</v>
      </c>
      <c r="E857" s="1">
        <v>32</v>
      </c>
      <c r="F857" s="1">
        <v>152</v>
      </c>
      <c r="G857" s="1">
        <v>50</v>
      </c>
      <c r="H857" s="1">
        <v>157</v>
      </c>
      <c r="I857" s="1">
        <v>39</v>
      </c>
      <c r="J857" s="1">
        <v>130</v>
      </c>
    </row>
    <row r="858" spans="1:10" x14ac:dyDescent="0.2">
      <c r="A858" s="1">
        <v>39</v>
      </c>
      <c r="B858" s="1">
        <v>201</v>
      </c>
      <c r="C858" s="1">
        <v>19</v>
      </c>
      <c r="D858" s="1">
        <v>187</v>
      </c>
      <c r="E858" s="1">
        <v>34</v>
      </c>
      <c r="F858" s="1">
        <v>150</v>
      </c>
      <c r="G858" s="1">
        <v>54</v>
      </c>
      <c r="H858" s="1">
        <v>161</v>
      </c>
      <c r="I858" s="1">
        <v>40</v>
      </c>
      <c r="J858" s="1">
        <v>131</v>
      </c>
    </row>
    <row r="859" spans="1:10" x14ac:dyDescent="0.2">
      <c r="A859" s="1">
        <v>37</v>
      </c>
      <c r="B859" s="1">
        <v>200</v>
      </c>
      <c r="C859" s="1">
        <v>22</v>
      </c>
      <c r="D859" s="1">
        <v>185</v>
      </c>
      <c r="E859" s="1">
        <v>33</v>
      </c>
      <c r="F859" s="1">
        <v>149</v>
      </c>
      <c r="G859" s="1">
        <v>58</v>
      </c>
      <c r="H859" s="1">
        <v>160</v>
      </c>
      <c r="I859" s="1">
        <v>38</v>
      </c>
      <c r="J859" s="1">
        <v>129</v>
      </c>
    </row>
    <row r="860" spans="1:10" x14ac:dyDescent="0.2">
      <c r="A860" s="1">
        <v>35</v>
      </c>
      <c r="B860" s="1">
        <v>201</v>
      </c>
      <c r="C860" s="1">
        <v>22</v>
      </c>
      <c r="D860" s="1">
        <v>183</v>
      </c>
      <c r="E860" s="1">
        <v>31</v>
      </c>
      <c r="F860" s="1">
        <v>152</v>
      </c>
      <c r="G860" s="1">
        <v>56</v>
      </c>
      <c r="H860" s="1">
        <v>159</v>
      </c>
      <c r="I860" s="1">
        <v>35</v>
      </c>
      <c r="J860" s="1">
        <v>127</v>
      </c>
    </row>
    <row r="861" spans="1:10" x14ac:dyDescent="0.2">
      <c r="A861" s="1">
        <v>37</v>
      </c>
      <c r="B861" s="1">
        <v>201</v>
      </c>
      <c r="C861" s="1">
        <v>19</v>
      </c>
      <c r="D861" s="1">
        <v>185</v>
      </c>
      <c r="E861" s="1">
        <v>29</v>
      </c>
      <c r="F861" s="1">
        <v>152</v>
      </c>
      <c r="G861" s="1">
        <v>54</v>
      </c>
      <c r="H861" s="1">
        <v>158</v>
      </c>
      <c r="I861" s="1">
        <v>34</v>
      </c>
      <c r="J861" s="1">
        <v>131</v>
      </c>
    </row>
    <row r="862" spans="1:10" x14ac:dyDescent="0.2">
      <c r="A862" s="1">
        <v>39</v>
      </c>
      <c r="B862" s="1">
        <v>201</v>
      </c>
      <c r="C862" s="1">
        <v>18</v>
      </c>
      <c r="D862" s="1">
        <v>185</v>
      </c>
      <c r="E862" s="1">
        <v>28</v>
      </c>
      <c r="F862" s="1">
        <v>149</v>
      </c>
      <c r="G862" s="1">
        <v>52</v>
      </c>
      <c r="H862" s="1">
        <v>160</v>
      </c>
      <c r="I862" s="1">
        <v>41</v>
      </c>
      <c r="J862" s="1">
        <v>131</v>
      </c>
    </row>
    <row r="863" spans="1:10" x14ac:dyDescent="0.2">
      <c r="A863" s="1">
        <v>40</v>
      </c>
      <c r="B863" s="1">
        <v>200</v>
      </c>
      <c r="C863" s="1">
        <v>20</v>
      </c>
      <c r="D863" s="1">
        <v>183</v>
      </c>
      <c r="E863" s="1">
        <v>29</v>
      </c>
      <c r="F863" s="1">
        <v>148</v>
      </c>
      <c r="G863" s="1">
        <v>57</v>
      </c>
      <c r="H863" s="1">
        <v>160</v>
      </c>
      <c r="I863" s="1">
        <v>41</v>
      </c>
      <c r="J863" s="1">
        <v>129</v>
      </c>
    </row>
    <row r="864" spans="1:10" x14ac:dyDescent="0.2">
      <c r="A864" s="1">
        <v>37</v>
      </c>
      <c r="B864" s="1">
        <v>202</v>
      </c>
      <c r="C864" s="1">
        <v>20</v>
      </c>
      <c r="D864" s="1">
        <v>182</v>
      </c>
      <c r="E864" s="1">
        <v>31</v>
      </c>
      <c r="F864" s="1">
        <v>151</v>
      </c>
      <c r="G864" s="1">
        <v>57</v>
      </c>
      <c r="H864" s="1">
        <v>159</v>
      </c>
      <c r="I864" s="1">
        <v>41</v>
      </c>
      <c r="J864" s="1">
        <v>128</v>
      </c>
    </row>
    <row r="865" spans="1:10" x14ac:dyDescent="0.2">
      <c r="A865" s="1">
        <v>36</v>
      </c>
      <c r="B865" s="1">
        <v>202</v>
      </c>
      <c r="C865" s="1">
        <v>19</v>
      </c>
      <c r="D865" s="1">
        <v>184</v>
      </c>
      <c r="E865" s="1">
        <v>28</v>
      </c>
      <c r="F865" s="1">
        <v>150</v>
      </c>
      <c r="G865" s="1">
        <v>54</v>
      </c>
      <c r="H865" s="1">
        <v>157</v>
      </c>
      <c r="I865" s="1">
        <v>39</v>
      </c>
      <c r="J865" s="1">
        <v>131</v>
      </c>
    </row>
    <row r="866" spans="1:10" x14ac:dyDescent="0.2">
      <c r="A866" s="1">
        <v>36</v>
      </c>
      <c r="B866" s="1">
        <v>202</v>
      </c>
      <c r="C866" s="1">
        <v>18</v>
      </c>
      <c r="D866" s="1">
        <v>183</v>
      </c>
      <c r="E866" s="1">
        <v>26</v>
      </c>
      <c r="F866" s="1">
        <v>149</v>
      </c>
      <c r="G866" s="1">
        <v>51</v>
      </c>
      <c r="H866" s="1">
        <v>160</v>
      </c>
      <c r="I866" s="1">
        <v>45</v>
      </c>
      <c r="J866" s="1">
        <v>131</v>
      </c>
    </row>
    <row r="867" spans="1:10" x14ac:dyDescent="0.2">
      <c r="A867" s="1">
        <v>38</v>
      </c>
      <c r="B867" s="1">
        <v>200</v>
      </c>
      <c r="C867" s="1">
        <v>17</v>
      </c>
      <c r="D867" s="1">
        <v>182</v>
      </c>
      <c r="E867" s="1">
        <v>25</v>
      </c>
      <c r="F867" s="1">
        <v>149</v>
      </c>
      <c r="G867" s="1">
        <v>51</v>
      </c>
      <c r="H867" s="1">
        <v>159</v>
      </c>
      <c r="I867" s="1">
        <v>50</v>
      </c>
      <c r="J867" s="1">
        <v>128</v>
      </c>
    </row>
    <row r="868" spans="1:10" x14ac:dyDescent="0.2">
      <c r="A868" s="1">
        <v>38</v>
      </c>
      <c r="B868" s="1">
        <v>204</v>
      </c>
      <c r="C868" s="1">
        <v>17</v>
      </c>
      <c r="D868" s="1">
        <v>180</v>
      </c>
      <c r="E868" s="1">
        <v>28</v>
      </c>
      <c r="F868" s="1">
        <v>151</v>
      </c>
      <c r="G868" s="1">
        <v>56</v>
      </c>
      <c r="H868" s="1">
        <v>159</v>
      </c>
      <c r="I868" s="1">
        <v>48</v>
      </c>
      <c r="J868" s="1">
        <v>128</v>
      </c>
    </row>
    <row r="869" spans="1:10" x14ac:dyDescent="0.2">
      <c r="A869" s="1">
        <v>36</v>
      </c>
      <c r="B869" s="1">
        <v>203</v>
      </c>
      <c r="C869" s="1">
        <v>16</v>
      </c>
      <c r="D869" s="1">
        <v>184</v>
      </c>
      <c r="E869" s="1">
        <v>31</v>
      </c>
      <c r="F869" s="1">
        <v>151</v>
      </c>
      <c r="G869" s="1">
        <v>56</v>
      </c>
      <c r="H869" s="1">
        <v>158</v>
      </c>
      <c r="I869" s="1">
        <v>46</v>
      </c>
      <c r="J869" s="1">
        <v>130</v>
      </c>
    </row>
    <row r="870" spans="1:10" x14ac:dyDescent="0.2">
      <c r="A870" s="1">
        <v>35</v>
      </c>
      <c r="B870" s="1">
        <v>203</v>
      </c>
      <c r="C870" s="1">
        <v>16</v>
      </c>
      <c r="D870" s="1">
        <v>182</v>
      </c>
      <c r="E870" s="1">
        <v>28</v>
      </c>
      <c r="F870" s="1">
        <v>149</v>
      </c>
      <c r="G870" s="1">
        <v>53</v>
      </c>
      <c r="H870" s="1">
        <v>161</v>
      </c>
      <c r="I870" s="1">
        <v>42</v>
      </c>
      <c r="J870" s="1">
        <v>131</v>
      </c>
    </row>
    <row r="871" spans="1:10" x14ac:dyDescent="0.2">
      <c r="A871" s="1">
        <v>36</v>
      </c>
      <c r="B871" s="1">
        <v>202</v>
      </c>
      <c r="C871" s="1">
        <v>19</v>
      </c>
      <c r="D871" s="1">
        <v>181</v>
      </c>
      <c r="E871" s="1">
        <v>26</v>
      </c>
      <c r="F871" s="1">
        <v>149</v>
      </c>
      <c r="G871" s="1">
        <v>50</v>
      </c>
      <c r="H871" s="1">
        <v>160</v>
      </c>
      <c r="I871" s="1">
        <v>47</v>
      </c>
      <c r="J871" s="1">
        <v>128</v>
      </c>
    </row>
    <row r="872" spans="1:10" x14ac:dyDescent="0.2">
      <c r="A872" s="1">
        <v>39</v>
      </c>
      <c r="B872" s="1">
        <v>206</v>
      </c>
      <c r="C872" s="1">
        <v>17</v>
      </c>
      <c r="D872" s="1">
        <v>179</v>
      </c>
      <c r="E872" s="1">
        <v>27</v>
      </c>
      <c r="F872" s="1">
        <v>152</v>
      </c>
      <c r="G872" s="1">
        <v>51</v>
      </c>
      <c r="H872" s="1">
        <v>157</v>
      </c>
      <c r="I872" s="1">
        <v>47</v>
      </c>
      <c r="J872" s="1">
        <v>128</v>
      </c>
    </row>
    <row r="873" spans="1:10" x14ac:dyDescent="0.2">
      <c r="A873" s="1">
        <v>38</v>
      </c>
      <c r="B873" s="1">
        <v>205</v>
      </c>
      <c r="C873" s="1">
        <v>19</v>
      </c>
      <c r="D873" s="1">
        <v>183</v>
      </c>
      <c r="E873" s="1">
        <v>26</v>
      </c>
      <c r="F873" s="1">
        <v>151</v>
      </c>
      <c r="G873" s="1">
        <v>55</v>
      </c>
      <c r="H873" s="1">
        <v>160</v>
      </c>
      <c r="I873" s="1">
        <v>45</v>
      </c>
      <c r="J873" s="1">
        <v>131</v>
      </c>
    </row>
    <row r="874" spans="1:10" x14ac:dyDescent="0.2">
      <c r="A874" s="1">
        <v>36</v>
      </c>
      <c r="B874" s="1">
        <v>205</v>
      </c>
      <c r="C874" s="1">
        <v>19</v>
      </c>
      <c r="D874" s="1">
        <v>181</v>
      </c>
      <c r="E874" s="1">
        <v>25</v>
      </c>
      <c r="F874" s="1">
        <v>149</v>
      </c>
      <c r="G874" s="1">
        <v>54</v>
      </c>
      <c r="H874" s="1">
        <v>162</v>
      </c>
      <c r="I874" s="1">
        <v>41</v>
      </c>
      <c r="J874" s="1">
        <v>129</v>
      </c>
    </row>
    <row r="875" spans="1:10" x14ac:dyDescent="0.2">
      <c r="A875" s="1">
        <v>35</v>
      </c>
      <c r="B875" s="1">
        <v>204</v>
      </c>
      <c r="C875" s="1">
        <v>17</v>
      </c>
      <c r="D875" s="1">
        <v>181</v>
      </c>
      <c r="E875" s="1">
        <v>24</v>
      </c>
      <c r="F875" s="1">
        <v>151</v>
      </c>
      <c r="G875" s="1">
        <v>53</v>
      </c>
      <c r="H875" s="1">
        <v>161</v>
      </c>
      <c r="I875" s="1">
        <v>38</v>
      </c>
      <c r="J875" s="1">
        <v>127</v>
      </c>
    </row>
    <row r="876" spans="1:10" x14ac:dyDescent="0.2">
      <c r="A876" s="1">
        <v>37</v>
      </c>
      <c r="B876" s="1">
        <v>209</v>
      </c>
      <c r="C876" s="1">
        <v>15</v>
      </c>
      <c r="D876" s="1">
        <v>180</v>
      </c>
      <c r="E876" s="1">
        <v>28</v>
      </c>
      <c r="F876" s="1">
        <v>152</v>
      </c>
      <c r="G876" s="1">
        <v>50</v>
      </c>
      <c r="H876" s="1">
        <v>159</v>
      </c>
      <c r="I876" s="1">
        <v>40</v>
      </c>
      <c r="J876" s="1">
        <v>128</v>
      </c>
    </row>
    <row r="877" spans="1:10" x14ac:dyDescent="0.2">
      <c r="A877" s="1">
        <v>39</v>
      </c>
      <c r="B877" s="1">
        <v>206</v>
      </c>
      <c r="C877" s="1">
        <v>15</v>
      </c>
      <c r="D877" s="1">
        <v>183</v>
      </c>
      <c r="E877" s="1">
        <v>26</v>
      </c>
      <c r="F877" s="1">
        <v>152</v>
      </c>
      <c r="G877" s="1">
        <v>52</v>
      </c>
      <c r="H877" s="1">
        <v>160</v>
      </c>
      <c r="I877" s="1">
        <v>43</v>
      </c>
      <c r="J877" s="1">
        <v>130</v>
      </c>
    </row>
    <row r="878" spans="1:10" x14ac:dyDescent="0.2">
      <c r="A878" s="1">
        <v>37</v>
      </c>
      <c r="B878" s="1">
        <v>207</v>
      </c>
      <c r="C878" s="1">
        <v>18</v>
      </c>
      <c r="D878" s="1">
        <v>180</v>
      </c>
      <c r="E878" s="1">
        <v>26</v>
      </c>
      <c r="F878" s="1">
        <v>150</v>
      </c>
      <c r="G878" s="1">
        <v>59</v>
      </c>
      <c r="H878" s="1">
        <v>164</v>
      </c>
      <c r="I878" s="1">
        <v>41</v>
      </c>
      <c r="J878" s="1">
        <v>128</v>
      </c>
    </row>
    <row r="879" spans="1:10" x14ac:dyDescent="0.2">
      <c r="A879" s="1">
        <v>35</v>
      </c>
      <c r="B879" s="1">
        <v>207</v>
      </c>
      <c r="C879" s="1">
        <v>19</v>
      </c>
      <c r="D879" s="1">
        <v>179</v>
      </c>
      <c r="E879" s="1">
        <v>25</v>
      </c>
      <c r="F879" s="1">
        <v>152</v>
      </c>
      <c r="G879" s="1">
        <v>56</v>
      </c>
      <c r="H879" s="1">
        <v>161</v>
      </c>
      <c r="I879" s="1">
        <v>39</v>
      </c>
      <c r="J879" s="1">
        <v>126</v>
      </c>
    </row>
    <row r="880" spans="1:10" x14ac:dyDescent="0.2">
      <c r="A880" s="1">
        <v>35</v>
      </c>
      <c r="B880" s="1">
        <v>209</v>
      </c>
      <c r="C880" s="1">
        <v>17</v>
      </c>
      <c r="D880" s="1">
        <v>180</v>
      </c>
      <c r="E880" s="1">
        <v>23</v>
      </c>
      <c r="F880" s="1">
        <v>154</v>
      </c>
      <c r="G880" s="1">
        <v>54</v>
      </c>
      <c r="H880" s="1">
        <v>159</v>
      </c>
      <c r="I880" s="1">
        <v>37</v>
      </c>
      <c r="J880" s="1">
        <v>128</v>
      </c>
    </row>
    <row r="881" spans="1:10" x14ac:dyDescent="0.2">
      <c r="A881" s="1">
        <v>38</v>
      </c>
      <c r="B881" s="1">
        <v>208</v>
      </c>
      <c r="C881" s="1">
        <v>15</v>
      </c>
      <c r="D881" s="1">
        <v>182</v>
      </c>
      <c r="E881" s="1">
        <v>21</v>
      </c>
      <c r="F881" s="1">
        <v>152</v>
      </c>
      <c r="G881" s="1">
        <v>52</v>
      </c>
      <c r="H881" s="1">
        <v>161</v>
      </c>
      <c r="I881" s="1">
        <v>40</v>
      </c>
      <c r="J881" s="1">
        <v>130</v>
      </c>
    </row>
    <row r="882" spans="1:10" x14ac:dyDescent="0.2">
      <c r="A882" s="1">
        <v>39</v>
      </c>
      <c r="B882" s="1">
        <v>207</v>
      </c>
      <c r="C882" s="1">
        <v>17</v>
      </c>
      <c r="D882" s="1">
        <v>180</v>
      </c>
      <c r="E882" s="1">
        <v>22</v>
      </c>
      <c r="F882" s="1">
        <v>151</v>
      </c>
      <c r="G882" s="1">
        <v>56</v>
      </c>
      <c r="H882" s="1">
        <v>163</v>
      </c>
      <c r="I882" s="1">
        <v>44</v>
      </c>
      <c r="J882" s="1">
        <v>128</v>
      </c>
    </row>
    <row r="883" spans="1:10" x14ac:dyDescent="0.2">
      <c r="A883" s="1">
        <v>37</v>
      </c>
      <c r="B883" s="1">
        <v>207</v>
      </c>
      <c r="C883" s="1">
        <v>20</v>
      </c>
      <c r="D883" s="1">
        <v>179</v>
      </c>
      <c r="E883" s="1">
        <v>24</v>
      </c>
      <c r="F883" s="1">
        <v>153</v>
      </c>
      <c r="G883" s="1">
        <v>59</v>
      </c>
      <c r="H883" s="1">
        <v>162</v>
      </c>
      <c r="I883" s="1">
        <v>40</v>
      </c>
      <c r="J883" s="1">
        <v>127</v>
      </c>
    </row>
    <row r="884" spans="1:10" x14ac:dyDescent="0.2">
      <c r="A884" s="1">
        <v>35</v>
      </c>
      <c r="B884" s="1">
        <v>209</v>
      </c>
      <c r="C884" s="1">
        <v>20</v>
      </c>
      <c r="D884" s="1">
        <v>181</v>
      </c>
      <c r="E884" s="1">
        <v>24</v>
      </c>
      <c r="F884" s="1">
        <v>154</v>
      </c>
      <c r="G884" s="1">
        <v>55</v>
      </c>
      <c r="H884" s="1">
        <v>160</v>
      </c>
      <c r="I884" s="1">
        <v>36</v>
      </c>
      <c r="J884" s="1">
        <v>129</v>
      </c>
    </row>
    <row r="885" spans="1:10" x14ac:dyDescent="0.2">
      <c r="A885" s="1">
        <v>37</v>
      </c>
      <c r="B885" s="1">
        <v>208</v>
      </c>
      <c r="C885" s="1">
        <v>17</v>
      </c>
      <c r="D885" s="1">
        <v>182</v>
      </c>
      <c r="E885" s="1">
        <v>22</v>
      </c>
      <c r="F885" s="1">
        <v>152</v>
      </c>
      <c r="G885" s="1">
        <v>52</v>
      </c>
      <c r="H885" s="1">
        <v>164</v>
      </c>
      <c r="I885" s="1">
        <v>36</v>
      </c>
      <c r="J885" s="1">
        <v>129</v>
      </c>
    </row>
    <row r="886" spans="1:10" x14ac:dyDescent="0.2">
      <c r="A886" s="1">
        <v>39</v>
      </c>
      <c r="B886" s="1">
        <v>206</v>
      </c>
      <c r="C886" s="1">
        <v>16</v>
      </c>
      <c r="D886" s="1">
        <v>180</v>
      </c>
      <c r="E886" s="1">
        <v>21</v>
      </c>
      <c r="F886" s="1">
        <v>150</v>
      </c>
      <c r="G886" s="1">
        <v>51</v>
      </c>
      <c r="H886" s="1">
        <v>164</v>
      </c>
      <c r="I886" s="1">
        <v>40</v>
      </c>
      <c r="J886" s="1">
        <v>127</v>
      </c>
    </row>
    <row r="887" spans="1:10" x14ac:dyDescent="0.2">
      <c r="A887" s="1">
        <v>40</v>
      </c>
      <c r="B887" s="1">
        <v>208</v>
      </c>
      <c r="C887" s="1">
        <v>18</v>
      </c>
      <c r="D887" s="1">
        <v>179</v>
      </c>
      <c r="E887" s="1">
        <v>24</v>
      </c>
      <c r="F887" s="1">
        <v>155</v>
      </c>
      <c r="G887" s="1">
        <v>55</v>
      </c>
      <c r="H887" s="1">
        <v>162</v>
      </c>
      <c r="I887" s="1">
        <v>41</v>
      </c>
      <c r="J887" s="1">
        <v>125</v>
      </c>
    </row>
    <row r="888" spans="1:10" x14ac:dyDescent="0.2">
      <c r="A888" s="1">
        <v>38</v>
      </c>
      <c r="B888" s="1">
        <v>208</v>
      </c>
      <c r="C888" s="1">
        <v>20</v>
      </c>
      <c r="D888" s="1">
        <v>182</v>
      </c>
      <c r="E888" s="1">
        <v>25</v>
      </c>
      <c r="F888" s="1">
        <v>154</v>
      </c>
      <c r="G888" s="1">
        <v>57</v>
      </c>
      <c r="H888" s="1">
        <v>162</v>
      </c>
      <c r="I888" s="1">
        <v>37</v>
      </c>
      <c r="J888" s="1">
        <v>128</v>
      </c>
    </row>
    <row r="889" spans="1:10" x14ac:dyDescent="0.2">
      <c r="A889" s="1">
        <v>36</v>
      </c>
      <c r="B889" s="1">
        <v>207</v>
      </c>
      <c r="C889" s="1">
        <v>19</v>
      </c>
      <c r="D889" s="1">
        <v>181</v>
      </c>
      <c r="E889" s="1">
        <v>22</v>
      </c>
      <c r="F889" s="1">
        <v>152</v>
      </c>
      <c r="G889" s="1">
        <v>54</v>
      </c>
      <c r="H889" s="1">
        <v>164</v>
      </c>
      <c r="I889" s="1">
        <v>34</v>
      </c>
      <c r="J889" s="1">
        <v>128</v>
      </c>
    </row>
    <row r="890" spans="1:10" x14ac:dyDescent="0.2">
      <c r="A890" s="1">
        <v>38</v>
      </c>
      <c r="B890" s="1">
        <v>205</v>
      </c>
      <c r="C890" s="1">
        <v>18</v>
      </c>
      <c r="D890" s="1">
        <v>181</v>
      </c>
      <c r="E890" s="1">
        <v>19</v>
      </c>
      <c r="F890" s="1">
        <v>152</v>
      </c>
      <c r="G890" s="1">
        <v>51</v>
      </c>
      <c r="H890" s="1">
        <v>163</v>
      </c>
      <c r="I890" s="1">
        <v>34</v>
      </c>
      <c r="J890" s="1">
        <v>127</v>
      </c>
    </row>
    <row r="891" spans="1:10" x14ac:dyDescent="0.2">
      <c r="A891" s="1">
        <v>40</v>
      </c>
      <c r="B891" s="1">
        <v>207</v>
      </c>
      <c r="C891" s="1">
        <v>16</v>
      </c>
      <c r="D891" s="1">
        <v>180</v>
      </c>
      <c r="E891" s="1">
        <v>20</v>
      </c>
      <c r="F891" s="1">
        <v>155</v>
      </c>
      <c r="G891" s="1">
        <v>49</v>
      </c>
      <c r="H891" s="1">
        <v>162</v>
      </c>
      <c r="I891" s="1">
        <v>36</v>
      </c>
      <c r="J891" s="1">
        <v>126</v>
      </c>
    </row>
    <row r="892" spans="1:10" x14ac:dyDescent="0.2">
      <c r="A892" s="1">
        <v>40</v>
      </c>
      <c r="B892" s="1">
        <v>206</v>
      </c>
      <c r="C892" s="1">
        <v>18</v>
      </c>
      <c r="D892" s="1">
        <v>183</v>
      </c>
      <c r="E892" s="1">
        <v>23</v>
      </c>
      <c r="F892" s="1">
        <v>155</v>
      </c>
      <c r="G892" s="1">
        <v>54</v>
      </c>
      <c r="H892" s="1">
        <v>161</v>
      </c>
      <c r="I892" s="1">
        <v>38</v>
      </c>
      <c r="J892" s="1">
        <v>129</v>
      </c>
    </row>
    <row r="893" spans="1:10" x14ac:dyDescent="0.2">
      <c r="A893" s="1">
        <v>38</v>
      </c>
      <c r="B893" s="1">
        <v>206</v>
      </c>
      <c r="C893" s="1">
        <v>20</v>
      </c>
      <c r="D893" s="1">
        <v>183</v>
      </c>
      <c r="E893" s="1">
        <v>24</v>
      </c>
      <c r="F893" s="1">
        <v>153</v>
      </c>
      <c r="G893" s="1">
        <v>56</v>
      </c>
      <c r="H893" s="1">
        <v>163</v>
      </c>
      <c r="I893" s="1">
        <v>36</v>
      </c>
      <c r="J893" s="1">
        <v>128</v>
      </c>
    </row>
    <row r="894" spans="1:10" x14ac:dyDescent="0.2">
      <c r="A894" s="1">
        <v>38</v>
      </c>
      <c r="B894" s="1">
        <v>205</v>
      </c>
      <c r="C894" s="1">
        <v>19</v>
      </c>
      <c r="D894" s="1">
        <v>181</v>
      </c>
      <c r="E894" s="1">
        <v>22</v>
      </c>
      <c r="F894" s="1">
        <v>153</v>
      </c>
      <c r="G894" s="1">
        <v>53</v>
      </c>
      <c r="H894" s="1">
        <v>163</v>
      </c>
      <c r="I894" s="1">
        <v>34</v>
      </c>
      <c r="J894" s="1">
        <v>125</v>
      </c>
    </row>
    <row r="895" spans="1:10" x14ac:dyDescent="0.2">
      <c r="A895" s="1">
        <v>41</v>
      </c>
      <c r="B895" s="1">
        <v>207</v>
      </c>
      <c r="C895" s="1">
        <v>19</v>
      </c>
      <c r="D895" s="1">
        <v>181</v>
      </c>
      <c r="E895" s="1">
        <v>20</v>
      </c>
      <c r="F895" s="1">
        <v>156</v>
      </c>
      <c r="G895" s="1">
        <v>51</v>
      </c>
      <c r="H895" s="1">
        <v>160</v>
      </c>
      <c r="I895" s="1">
        <v>34</v>
      </c>
      <c r="J895" s="1">
        <v>126</v>
      </c>
    </row>
    <row r="896" spans="1:10" x14ac:dyDescent="0.2">
      <c r="A896" s="1">
        <v>42</v>
      </c>
      <c r="B896" s="1">
        <v>206</v>
      </c>
      <c r="C896" s="1">
        <v>23</v>
      </c>
      <c r="D896" s="1">
        <v>185</v>
      </c>
      <c r="E896" s="1">
        <v>22</v>
      </c>
      <c r="F896" s="1">
        <v>153</v>
      </c>
      <c r="G896" s="1">
        <v>51</v>
      </c>
      <c r="H896" s="1">
        <v>161</v>
      </c>
      <c r="I896" s="1">
        <v>38</v>
      </c>
      <c r="J896" s="1">
        <v>129</v>
      </c>
    </row>
    <row r="897" spans="1:10" x14ac:dyDescent="0.2">
      <c r="A897" s="1">
        <v>42</v>
      </c>
      <c r="B897" s="1">
        <v>204</v>
      </c>
      <c r="C897" s="1">
        <v>26</v>
      </c>
      <c r="D897" s="1">
        <v>184</v>
      </c>
      <c r="E897" s="1">
        <v>24</v>
      </c>
      <c r="F897" s="1">
        <v>153</v>
      </c>
      <c r="G897" s="1">
        <v>56</v>
      </c>
      <c r="H897" s="1">
        <v>162</v>
      </c>
      <c r="I897" s="1">
        <v>36</v>
      </c>
      <c r="J897" s="1">
        <v>128</v>
      </c>
    </row>
    <row r="898" spans="1:10" x14ac:dyDescent="0.2">
      <c r="A898" s="1">
        <v>39</v>
      </c>
      <c r="B898" s="1">
        <v>203</v>
      </c>
      <c r="C898" s="1">
        <v>26</v>
      </c>
      <c r="D898" s="1">
        <v>183</v>
      </c>
      <c r="E898" s="1">
        <v>23</v>
      </c>
      <c r="F898" s="1">
        <v>153</v>
      </c>
      <c r="G898" s="1">
        <v>55</v>
      </c>
      <c r="H898" s="1">
        <v>161</v>
      </c>
      <c r="I898" s="1">
        <v>35</v>
      </c>
      <c r="J898" s="1">
        <v>126</v>
      </c>
    </row>
    <row r="899" spans="1:10" x14ac:dyDescent="0.2">
      <c r="A899" s="1">
        <v>38</v>
      </c>
      <c r="B899" s="1">
        <v>206</v>
      </c>
      <c r="C899" s="1">
        <v>23</v>
      </c>
      <c r="D899" s="1">
        <v>182</v>
      </c>
      <c r="E899" s="1">
        <v>20</v>
      </c>
      <c r="F899" s="1">
        <v>156</v>
      </c>
      <c r="G899" s="1">
        <v>55</v>
      </c>
      <c r="H899" s="1">
        <v>160</v>
      </c>
      <c r="I899" s="1">
        <v>34</v>
      </c>
      <c r="J899" s="1">
        <v>126</v>
      </c>
    </row>
    <row r="900" spans="1:10" x14ac:dyDescent="0.2">
      <c r="A900" s="1">
        <v>41</v>
      </c>
      <c r="B900" s="1">
        <v>204</v>
      </c>
      <c r="C900" s="1">
        <v>21</v>
      </c>
      <c r="D900" s="1">
        <v>187</v>
      </c>
      <c r="E900" s="1">
        <v>18</v>
      </c>
      <c r="F900" s="1">
        <v>155</v>
      </c>
      <c r="G900" s="1">
        <v>51</v>
      </c>
      <c r="H900" s="1">
        <v>161</v>
      </c>
      <c r="I900" s="1">
        <v>36</v>
      </c>
      <c r="J900" s="1">
        <v>129</v>
      </c>
    </row>
    <row r="901" spans="1:10" x14ac:dyDescent="0.2">
      <c r="A901" s="1">
        <v>41</v>
      </c>
      <c r="B901" s="1">
        <v>202</v>
      </c>
      <c r="C901" s="1">
        <v>22</v>
      </c>
      <c r="D901" s="1">
        <v>184</v>
      </c>
      <c r="E901" s="1">
        <v>20</v>
      </c>
      <c r="F901" s="1">
        <v>152</v>
      </c>
      <c r="G901" s="1">
        <v>52</v>
      </c>
      <c r="H901" s="1">
        <v>165</v>
      </c>
      <c r="I901" s="1">
        <v>46</v>
      </c>
      <c r="J901" s="1">
        <v>128</v>
      </c>
    </row>
    <row r="902" spans="1:10" x14ac:dyDescent="0.2">
      <c r="A902" s="1">
        <v>40</v>
      </c>
      <c r="B902" s="1">
        <v>202</v>
      </c>
      <c r="C902" s="1">
        <v>24</v>
      </c>
      <c r="D902" s="1">
        <v>183</v>
      </c>
      <c r="E902" s="1">
        <v>22</v>
      </c>
      <c r="F902" s="1">
        <v>153</v>
      </c>
      <c r="G902" s="1">
        <v>57</v>
      </c>
      <c r="H902" s="1">
        <v>161</v>
      </c>
      <c r="I902" s="1">
        <v>43</v>
      </c>
      <c r="J902" s="1">
        <v>126</v>
      </c>
    </row>
    <row r="903" spans="1:10" x14ac:dyDescent="0.2">
      <c r="A903" s="1">
        <v>38</v>
      </c>
      <c r="B903" s="1">
        <v>204</v>
      </c>
      <c r="C903" s="1">
        <v>25</v>
      </c>
      <c r="D903" s="1">
        <v>184</v>
      </c>
      <c r="E903" s="1">
        <v>21</v>
      </c>
      <c r="F903" s="1">
        <v>156</v>
      </c>
      <c r="G903" s="1">
        <v>54</v>
      </c>
      <c r="H903" s="1">
        <v>159</v>
      </c>
      <c r="I903" s="1">
        <v>40</v>
      </c>
      <c r="J903" s="1">
        <v>128</v>
      </c>
    </row>
    <row r="904" spans="1:10" x14ac:dyDescent="0.2">
      <c r="A904" s="1">
        <v>39</v>
      </c>
      <c r="B904" s="1">
        <v>202</v>
      </c>
      <c r="C904" s="1">
        <v>22</v>
      </c>
      <c r="D904" s="1">
        <v>188</v>
      </c>
      <c r="E904" s="1">
        <v>18</v>
      </c>
      <c r="F904" s="1">
        <v>153</v>
      </c>
      <c r="G904" s="1">
        <v>53</v>
      </c>
      <c r="H904" s="1">
        <v>159</v>
      </c>
      <c r="I904" s="1">
        <v>36</v>
      </c>
      <c r="J904" s="1">
        <v>129</v>
      </c>
    </row>
    <row r="905" spans="1:10" x14ac:dyDescent="0.2">
      <c r="A905" s="1">
        <v>41</v>
      </c>
      <c r="B905" s="1">
        <v>202</v>
      </c>
      <c r="C905" s="1">
        <v>19</v>
      </c>
      <c r="D905" s="1">
        <v>185</v>
      </c>
      <c r="E905" s="1">
        <v>16</v>
      </c>
      <c r="F905" s="1">
        <v>149</v>
      </c>
      <c r="G905" s="1">
        <v>50</v>
      </c>
      <c r="H905" s="1">
        <v>162</v>
      </c>
      <c r="I905" s="1">
        <v>37</v>
      </c>
      <c r="J905" s="1">
        <v>128</v>
      </c>
    </row>
    <row r="906" spans="1:10" x14ac:dyDescent="0.2">
      <c r="A906" s="1">
        <v>42</v>
      </c>
      <c r="B906" s="1">
        <v>202</v>
      </c>
      <c r="C906" s="1">
        <v>21</v>
      </c>
      <c r="D906" s="1">
        <v>185</v>
      </c>
      <c r="E906" s="1">
        <v>17</v>
      </c>
      <c r="F906" s="1">
        <v>155</v>
      </c>
      <c r="G906" s="1">
        <v>53</v>
      </c>
      <c r="H906" s="1">
        <v>160</v>
      </c>
      <c r="I906" s="1">
        <v>49</v>
      </c>
      <c r="J906" s="1">
        <v>126</v>
      </c>
    </row>
    <row r="907" spans="1:10" x14ac:dyDescent="0.2">
      <c r="A907" s="1">
        <v>40</v>
      </c>
      <c r="B907" s="1">
        <v>204</v>
      </c>
      <c r="C907" s="1">
        <v>23</v>
      </c>
      <c r="D907" s="1">
        <v>185</v>
      </c>
      <c r="E907" s="1">
        <v>20</v>
      </c>
      <c r="F907" s="1">
        <v>155</v>
      </c>
      <c r="G907" s="1">
        <v>59</v>
      </c>
      <c r="H907" s="1">
        <v>156</v>
      </c>
      <c r="I907" s="1">
        <v>46</v>
      </c>
      <c r="J907" s="1">
        <v>129</v>
      </c>
    </row>
    <row r="908" spans="1:10" x14ac:dyDescent="0.2">
      <c r="A908" s="1">
        <v>38</v>
      </c>
      <c r="B908" s="1">
        <v>202</v>
      </c>
      <c r="C908" s="1">
        <v>23</v>
      </c>
      <c r="D908" s="1">
        <v>187</v>
      </c>
      <c r="E908" s="1">
        <v>20</v>
      </c>
      <c r="F908" s="1">
        <v>153</v>
      </c>
      <c r="G908" s="1">
        <v>56</v>
      </c>
      <c r="H908" s="1">
        <v>160</v>
      </c>
      <c r="I908" s="1">
        <v>44</v>
      </c>
      <c r="J908" s="1">
        <v>130</v>
      </c>
    </row>
    <row r="909" spans="1:10" x14ac:dyDescent="0.2">
      <c r="A909" s="1">
        <v>38</v>
      </c>
      <c r="B909" s="1">
        <v>201</v>
      </c>
      <c r="C909" s="1">
        <v>20</v>
      </c>
      <c r="D909" s="1">
        <v>185</v>
      </c>
      <c r="E909" s="1">
        <v>17</v>
      </c>
      <c r="F909" s="1">
        <v>150</v>
      </c>
      <c r="G909" s="1">
        <v>54</v>
      </c>
      <c r="H909" s="1">
        <v>160</v>
      </c>
      <c r="I909" s="1">
        <v>42</v>
      </c>
      <c r="J909" s="1">
        <v>129</v>
      </c>
    </row>
    <row r="910" spans="1:10" x14ac:dyDescent="0.2">
      <c r="A910" s="1">
        <v>41</v>
      </c>
      <c r="B910" s="1">
        <v>202</v>
      </c>
      <c r="C910" s="1">
        <v>18</v>
      </c>
      <c r="D910" s="1">
        <v>184</v>
      </c>
      <c r="E910" s="1">
        <v>16</v>
      </c>
      <c r="F910" s="1">
        <v>152</v>
      </c>
      <c r="G910" s="1">
        <v>52</v>
      </c>
      <c r="H910" s="1">
        <v>159</v>
      </c>
      <c r="I910" s="1">
        <v>46</v>
      </c>
      <c r="J910" s="1">
        <v>128</v>
      </c>
    </row>
    <row r="911" spans="1:10" x14ac:dyDescent="0.2">
      <c r="A911" s="1">
        <v>42</v>
      </c>
      <c r="B911" s="1">
        <v>203</v>
      </c>
      <c r="C911" s="1">
        <v>20</v>
      </c>
      <c r="D911" s="1">
        <v>186</v>
      </c>
      <c r="E911" s="1">
        <v>17</v>
      </c>
      <c r="F911" s="1">
        <v>154</v>
      </c>
      <c r="G911" s="1">
        <v>56</v>
      </c>
      <c r="H911" s="1">
        <v>156</v>
      </c>
      <c r="I911" s="1">
        <v>46</v>
      </c>
      <c r="J911" s="1">
        <v>130</v>
      </c>
    </row>
    <row r="912" spans="1:10" x14ac:dyDescent="0.2">
      <c r="A912" s="1">
        <v>40</v>
      </c>
      <c r="B912" s="1">
        <v>202</v>
      </c>
      <c r="C912" s="1">
        <v>22</v>
      </c>
      <c r="D912" s="1">
        <v>187</v>
      </c>
      <c r="E912" s="1">
        <v>20</v>
      </c>
      <c r="F912" s="1">
        <v>152</v>
      </c>
      <c r="G912" s="1">
        <v>58</v>
      </c>
      <c r="H912" s="1">
        <v>160</v>
      </c>
      <c r="I912" s="1">
        <v>43</v>
      </c>
      <c r="J912" s="1">
        <v>131</v>
      </c>
    </row>
    <row r="913" spans="1:10" x14ac:dyDescent="0.2">
      <c r="A913" s="1">
        <v>38</v>
      </c>
      <c r="B913" s="1">
        <v>200</v>
      </c>
      <c r="C913" s="1">
        <v>21</v>
      </c>
      <c r="D913" s="1">
        <v>185</v>
      </c>
      <c r="E913" s="1">
        <v>19</v>
      </c>
      <c r="F913" s="1">
        <v>149</v>
      </c>
      <c r="G913" s="1">
        <v>53</v>
      </c>
      <c r="H913" s="1">
        <v>160</v>
      </c>
      <c r="I913" s="1">
        <v>40</v>
      </c>
      <c r="J913" s="1">
        <v>129</v>
      </c>
    </row>
    <row r="914" spans="1:10" x14ac:dyDescent="0.2">
      <c r="A914" s="1">
        <v>39</v>
      </c>
      <c r="B914" s="1">
        <v>203</v>
      </c>
      <c r="C914" s="1">
        <v>19</v>
      </c>
      <c r="D914" s="1">
        <v>184</v>
      </c>
      <c r="E914" s="1">
        <v>19</v>
      </c>
      <c r="F914" s="1">
        <v>152</v>
      </c>
      <c r="G914" s="1">
        <v>51</v>
      </c>
      <c r="H914" s="1">
        <v>157</v>
      </c>
      <c r="I914" s="1">
        <v>40</v>
      </c>
      <c r="J914" s="1">
        <v>128</v>
      </c>
    </row>
    <row r="915" spans="1:10" x14ac:dyDescent="0.2">
      <c r="A915" s="1">
        <v>41</v>
      </c>
      <c r="B915" s="1">
        <v>203</v>
      </c>
      <c r="C915" s="1">
        <v>17</v>
      </c>
      <c r="D915" s="1">
        <v>186</v>
      </c>
      <c r="E915" s="1">
        <v>18</v>
      </c>
      <c r="F915" s="1">
        <v>151</v>
      </c>
      <c r="G915" s="1">
        <v>50</v>
      </c>
      <c r="H915" s="1">
        <v>155</v>
      </c>
      <c r="I915" s="1">
        <v>44</v>
      </c>
      <c r="J915" s="1">
        <v>131</v>
      </c>
    </row>
    <row r="916" spans="1:10" x14ac:dyDescent="0.2">
      <c r="A916" s="1">
        <v>41</v>
      </c>
      <c r="B916" s="1">
        <v>202</v>
      </c>
      <c r="C916" s="1">
        <v>19</v>
      </c>
      <c r="D916" s="1">
        <v>186</v>
      </c>
      <c r="E916" s="1">
        <v>22</v>
      </c>
      <c r="F916" s="1">
        <v>149</v>
      </c>
      <c r="G916" s="1">
        <v>54</v>
      </c>
      <c r="H916" s="1">
        <v>157</v>
      </c>
      <c r="I916" s="1">
        <v>43</v>
      </c>
      <c r="J916" s="1">
        <v>131</v>
      </c>
    </row>
    <row r="917" spans="1:10" x14ac:dyDescent="0.2">
      <c r="A917" s="1">
        <v>39</v>
      </c>
      <c r="B917" s="1">
        <v>200</v>
      </c>
      <c r="C917" s="1">
        <v>23</v>
      </c>
      <c r="D917" s="1">
        <v>185</v>
      </c>
      <c r="E917" s="1">
        <v>22</v>
      </c>
      <c r="F917" s="1">
        <v>149</v>
      </c>
      <c r="G917" s="1">
        <v>54</v>
      </c>
      <c r="H917" s="1">
        <v>159</v>
      </c>
      <c r="I917" s="1">
        <v>40</v>
      </c>
      <c r="J917" s="1">
        <v>128</v>
      </c>
    </row>
    <row r="918" spans="1:10" x14ac:dyDescent="0.2">
      <c r="A918" s="1">
        <v>37</v>
      </c>
      <c r="B918" s="1">
        <v>203</v>
      </c>
      <c r="C918" s="1">
        <v>21</v>
      </c>
      <c r="D918" s="1">
        <v>184</v>
      </c>
      <c r="E918" s="1">
        <v>19</v>
      </c>
      <c r="F918" s="1">
        <v>152</v>
      </c>
      <c r="G918" s="1">
        <v>51</v>
      </c>
      <c r="H918" s="1">
        <v>156</v>
      </c>
      <c r="I918" s="1">
        <v>37</v>
      </c>
      <c r="J918" s="1">
        <v>128</v>
      </c>
    </row>
    <row r="919" spans="1:10" x14ac:dyDescent="0.2">
      <c r="A919" s="1">
        <v>40</v>
      </c>
      <c r="B919" s="1">
        <v>202</v>
      </c>
      <c r="C919" s="1">
        <v>19</v>
      </c>
      <c r="D919" s="1">
        <v>187</v>
      </c>
      <c r="E919" s="1">
        <v>17</v>
      </c>
      <c r="F919" s="1">
        <v>151</v>
      </c>
      <c r="G919" s="1">
        <v>48</v>
      </c>
      <c r="H919" s="1">
        <v>154</v>
      </c>
      <c r="I919" s="1">
        <v>38</v>
      </c>
      <c r="J919" s="1">
        <v>132</v>
      </c>
    </row>
    <row r="920" spans="1:10" x14ac:dyDescent="0.2">
      <c r="A920" s="1">
        <v>38</v>
      </c>
      <c r="B920" s="1">
        <v>202</v>
      </c>
      <c r="C920" s="1">
        <v>18</v>
      </c>
      <c r="D920" s="1">
        <v>185</v>
      </c>
      <c r="E920" s="1">
        <v>19</v>
      </c>
      <c r="F920" s="1">
        <v>149</v>
      </c>
      <c r="G920" s="1">
        <v>47</v>
      </c>
      <c r="H920" s="1">
        <v>156</v>
      </c>
      <c r="I920" s="1">
        <v>42</v>
      </c>
      <c r="J920" s="1">
        <v>131</v>
      </c>
    </row>
    <row r="921" spans="1:10" x14ac:dyDescent="0.2">
      <c r="A921" s="1">
        <v>38</v>
      </c>
      <c r="B921" s="1">
        <v>201</v>
      </c>
      <c r="C921" s="1">
        <v>22</v>
      </c>
      <c r="D921" s="1">
        <v>185</v>
      </c>
      <c r="E921" s="1">
        <v>20</v>
      </c>
      <c r="F921" s="1">
        <v>149</v>
      </c>
      <c r="G921" s="1">
        <v>52</v>
      </c>
      <c r="H921" s="1">
        <v>157</v>
      </c>
      <c r="I921" s="1">
        <v>40</v>
      </c>
      <c r="J921" s="1">
        <v>129</v>
      </c>
    </row>
    <row r="922" spans="1:10" x14ac:dyDescent="0.2">
      <c r="A922" s="1">
        <v>38</v>
      </c>
      <c r="B922" s="1">
        <v>204</v>
      </c>
      <c r="C922" s="1">
        <v>23</v>
      </c>
      <c r="D922" s="1">
        <v>183</v>
      </c>
      <c r="E922" s="1">
        <v>20</v>
      </c>
      <c r="F922" s="1">
        <v>151</v>
      </c>
      <c r="G922" s="1">
        <v>52</v>
      </c>
      <c r="H922" s="1">
        <v>154</v>
      </c>
      <c r="I922" s="1">
        <v>38</v>
      </c>
      <c r="J922" s="1">
        <v>129</v>
      </c>
    </row>
    <row r="923" spans="1:10" x14ac:dyDescent="0.2">
      <c r="A923" s="1">
        <v>37</v>
      </c>
      <c r="B923" s="1">
        <v>203</v>
      </c>
      <c r="C923" s="1">
        <v>21</v>
      </c>
      <c r="D923" s="1">
        <v>187</v>
      </c>
      <c r="E923" s="1">
        <v>18</v>
      </c>
      <c r="F923" s="1">
        <v>149</v>
      </c>
      <c r="G923" s="1">
        <v>50</v>
      </c>
      <c r="H923" s="1">
        <v>153</v>
      </c>
      <c r="I923" s="1">
        <v>36</v>
      </c>
      <c r="J923" s="1">
        <v>133</v>
      </c>
    </row>
    <row r="924" spans="1:10" x14ac:dyDescent="0.2">
      <c r="A924" s="1">
        <v>38</v>
      </c>
      <c r="B924" s="1">
        <v>202</v>
      </c>
      <c r="C924" s="1">
        <v>19</v>
      </c>
      <c r="D924" s="1">
        <v>184</v>
      </c>
      <c r="E924" s="1">
        <v>15</v>
      </c>
      <c r="F924" s="1">
        <v>148</v>
      </c>
      <c r="G924" s="1">
        <v>46</v>
      </c>
      <c r="H924" s="1">
        <v>158</v>
      </c>
      <c r="I924" s="1">
        <v>39</v>
      </c>
      <c r="J924" s="1">
        <v>131</v>
      </c>
    </row>
    <row r="925" spans="1:10" x14ac:dyDescent="0.2">
      <c r="A925" s="1">
        <v>39</v>
      </c>
      <c r="B925" s="1">
        <v>202</v>
      </c>
      <c r="C925" s="1">
        <v>19</v>
      </c>
      <c r="D925" s="1">
        <v>183</v>
      </c>
      <c r="E925" s="1">
        <v>13</v>
      </c>
      <c r="F925" s="1">
        <v>149</v>
      </c>
      <c r="G925" s="1">
        <v>49</v>
      </c>
      <c r="H925" s="1">
        <v>157</v>
      </c>
      <c r="I925" s="1">
        <v>42</v>
      </c>
      <c r="J925" s="1">
        <v>129</v>
      </c>
    </row>
    <row r="926" spans="1:10" x14ac:dyDescent="0.2">
      <c r="A926" s="1">
        <v>38</v>
      </c>
      <c r="B926" s="1">
        <v>205</v>
      </c>
      <c r="C926" s="1">
        <v>22</v>
      </c>
      <c r="D926" s="1">
        <v>184</v>
      </c>
      <c r="E926" s="1">
        <v>15</v>
      </c>
      <c r="F926" s="1">
        <v>151</v>
      </c>
      <c r="G926" s="1">
        <v>53</v>
      </c>
      <c r="H926" s="1">
        <v>155</v>
      </c>
      <c r="I926" s="1">
        <v>39</v>
      </c>
      <c r="J926" s="1">
        <v>130</v>
      </c>
    </row>
    <row r="927" spans="1:10" x14ac:dyDescent="0.2">
      <c r="A927" s="1">
        <v>36</v>
      </c>
      <c r="B927" s="1">
        <v>204</v>
      </c>
      <c r="C927" s="1">
        <v>22</v>
      </c>
      <c r="D927" s="1">
        <v>187</v>
      </c>
      <c r="E927" s="1">
        <v>20</v>
      </c>
      <c r="F927" s="1">
        <v>151</v>
      </c>
      <c r="G927" s="1">
        <v>52</v>
      </c>
      <c r="H927" s="1">
        <v>157</v>
      </c>
      <c r="I927" s="1">
        <v>42</v>
      </c>
      <c r="J927" s="1">
        <v>133</v>
      </c>
    </row>
    <row r="928" spans="1:10" x14ac:dyDescent="0.2">
      <c r="A928" s="1">
        <v>36</v>
      </c>
      <c r="B928" s="1">
        <v>203</v>
      </c>
      <c r="C928" s="1">
        <v>19</v>
      </c>
      <c r="D928" s="1">
        <v>183</v>
      </c>
      <c r="E928" s="1">
        <v>18</v>
      </c>
      <c r="F928" s="1">
        <v>148</v>
      </c>
      <c r="G928" s="1">
        <v>50</v>
      </c>
      <c r="H928" s="1">
        <v>157</v>
      </c>
      <c r="I928" s="1">
        <v>39</v>
      </c>
      <c r="J928" s="1">
        <v>131</v>
      </c>
    </row>
    <row r="929" spans="1:10" x14ac:dyDescent="0.2">
      <c r="A929" s="1">
        <v>38</v>
      </c>
      <c r="B929" s="1">
        <v>203</v>
      </c>
      <c r="C929" s="1">
        <v>17</v>
      </c>
      <c r="D929" s="1">
        <v>181</v>
      </c>
      <c r="E929" s="1">
        <v>15</v>
      </c>
      <c r="F929" s="1">
        <v>151</v>
      </c>
      <c r="G929" s="1">
        <v>47</v>
      </c>
      <c r="H929" s="1">
        <v>156</v>
      </c>
      <c r="I929" s="1">
        <v>49</v>
      </c>
      <c r="J929" s="1">
        <v>129</v>
      </c>
    </row>
    <row r="930" spans="1:10" x14ac:dyDescent="0.2">
      <c r="A930" s="1">
        <v>39</v>
      </c>
      <c r="B930" s="1">
        <v>206</v>
      </c>
      <c r="C930" s="1">
        <v>17</v>
      </c>
      <c r="D930" s="1">
        <v>181</v>
      </c>
      <c r="E930" s="1">
        <v>16</v>
      </c>
      <c r="F930" s="1">
        <v>152</v>
      </c>
      <c r="G930" s="1">
        <v>50</v>
      </c>
      <c r="H930" s="1">
        <v>156</v>
      </c>
      <c r="I930" s="1">
        <v>59</v>
      </c>
      <c r="J930" s="1">
        <v>131</v>
      </c>
    </row>
    <row r="931" spans="1:10" x14ac:dyDescent="0.2">
      <c r="A931" s="1">
        <v>38</v>
      </c>
      <c r="B931" s="1">
        <v>204</v>
      </c>
      <c r="C931" s="1">
        <v>23</v>
      </c>
      <c r="D931" s="1">
        <v>185</v>
      </c>
      <c r="E931" s="1">
        <v>17</v>
      </c>
      <c r="F931" s="1">
        <v>150</v>
      </c>
      <c r="G931" s="1">
        <v>56</v>
      </c>
      <c r="H931" s="1">
        <v>158</v>
      </c>
      <c r="I931" s="1">
        <v>57</v>
      </c>
      <c r="J931" s="1">
        <v>133</v>
      </c>
    </row>
    <row r="932" spans="1:10" x14ac:dyDescent="0.2">
      <c r="A932" s="1">
        <v>36</v>
      </c>
      <c r="B932" s="1">
        <v>203</v>
      </c>
      <c r="C932" s="1">
        <v>24</v>
      </c>
      <c r="D932" s="1">
        <v>183</v>
      </c>
      <c r="E932" s="1">
        <v>18</v>
      </c>
      <c r="F932" s="1">
        <v>149</v>
      </c>
      <c r="G932" s="1">
        <v>53</v>
      </c>
      <c r="H932" s="1">
        <v>158</v>
      </c>
      <c r="I932" s="1">
        <v>55</v>
      </c>
      <c r="J932" s="1">
        <v>131</v>
      </c>
    </row>
    <row r="933" spans="1:10" x14ac:dyDescent="0.2">
      <c r="A933" s="1">
        <v>37</v>
      </c>
      <c r="B933" s="1">
        <v>204</v>
      </c>
      <c r="C933" s="1">
        <v>21</v>
      </c>
      <c r="D933" s="1">
        <v>180</v>
      </c>
      <c r="E933" s="1">
        <v>15</v>
      </c>
      <c r="F933" s="1">
        <v>152</v>
      </c>
      <c r="G933" s="1">
        <v>50</v>
      </c>
      <c r="H933" s="1">
        <v>156</v>
      </c>
      <c r="I933" s="1">
        <v>52</v>
      </c>
      <c r="J933" s="1">
        <v>129</v>
      </c>
    </row>
    <row r="934" spans="1:10" x14ac:dyDescent="0.2">
      <c r="A934" s="1">
        <v>39</v>
      </c>
      <c r="B934" s="1">
        <v>207</v>
      </c>
      <c r="C934" s="1">
        <v>19</v>
      </c>
      <c r="D934" s="1">
        <v>183</v>
      </c>
      <c r="E934" s="1">
        <v>13</v>
      </c>
      <c r="F934" s="1">
        <v>152</v>
      </c>
      <c r="G934" s="1">
        <v>48</v>
      </c>
      <c r="H934" s="1">
        <v>155</v>
      </c>
      <c r="I934" s="1">
        <v>58</v>
      </c>
      <c r="J934" s="1">
        <v>131</v>
      </c>
    </row>
    <row r="935" spans="1:10" x14ac:dyDescent="0.2">
      <c r="A935" s="1">
        <v>41</v>
      </c>
      <c r="B935" s="1">
        <v>204</v>
      </c>
      <c r="C935" s="1">
        <v>21</v>
      </c>
      <c r="D935" s="1">
        <v>185</v>
      </c>
      <c r="E935" s="1">
        <v>15</v>
      </c>
      <c r="F935" s="1">
        <v>150</v>
      </c>
      <c r="G935" s="1">
        <v>52</v>
      </c>
      <c r="H935" s="1">
        <v>159</v>
      </c>
      <c r="I935" s="1">
        <v>57</v>
      </c>
      <c r="J935" s="1">
        <v>132</v>
      </c>
    </row>
    <row r="936" spans="1:10" x14ac:dyDescent="0.2">
      <c r="A936" s="1">
        <v>39</v>
      </c>
      <c r="B936" s="1">
        <v>203</v>
      </c>
      <c r="C936" s="1">
        <v>23</v>
      </c>
      <c r="D936" s="1">
        <v>181</v>
      </c>
      <c r="E936" s="1">
        <v>17</v>
      </c>
      <c r="F936" s="1">
        <v>153</v>
      </c>
      <c r="G936" s="1">
        <v>55</v>
      </c>
      <c r="H936" s="1">
        <v>159</v>
      </c>
      <c r="I936" s="1">
        <v>54</v>
      </c>
      <c r="J936" s="1">
        <v>130</v>
      </c>
    </row>
    <row r="937" spans="1:10" x14ac:dyDescent="0.2">
      <c r="A937" s="1">
        <v>36</v>
      </c>
      <c r="B937" s="1">
        <v>206</v>
      </c>
      <c r="C937" s="1">
        <v>22</v>
      </c>
      <c r="D937" s="1">
        <v>181</v>
      </c>
      <c r="E937" s="1">
        <v>16</v>
      </c>
      <c r="F937" s="1">
        <v>155</v>
      </c>
      <c r="G937" s="1">
        <v>51</v>
      </c>
      <c r="H937" s="1">
        <v>155</v>
      </c>
      <c r="I937" s="1">
        <v>50</v>
      </c>
      <c r="J937" s="1">
        <v>129</v>
      </c>
    </row>
    <row r="938" spans="1:10" x14ac:dyDescent="0.2">
      <c r="A938" s="1">
        <v>38</v>
      </c>
      <c r="B938" s="1">
        <v>207</v>
      </c>
      <c r="C938" s="1">
        <v>19</v>
      </c>
      <c r="D938" s="1">
        <v>182</v>
      </c>
      <c r="E938" s="1">
        <v>14</v>
      </c>
      <c r="F938" s="1">
        <v>155</v>
      </c>
      <c r="G938" s="1">
        <v>48</v>
      </c>
      <c r="H938" s="1">
        <v>154</v>
      </c>
      <c r="I938" s="1">
        <v>49</v>
      </c>
      <c r="J938" s="1">
        <v>132</v>
      </c>
    </row>
    <row r="939" spans="1:10" x14ac:dyDescent="0.2">
      <c r="A939" s="1">
        <v>39</v>
      </c>
      <c r="B939" s="1">
        <v>206</v>
      </c>
      <c r="C939" s="1">
        <v>17</v>
      </c>
      <c r="D939" s="1">
        <v>182</v>
      </c>
      <c r="E939" s="1">
        <v>12</v>
      </c>
      <c r="F939" s="1">
        <v>153</v>
      </c>
      <c r="G939" s="1">
        <v>47</v>
      </c>
      <c r="H939" s="1">
        <v>161</v>
      </c>
      <c r="I939" s="1">
        <v>53</v>
      </c>
      <c r="J939" s="1">
        <v>129</v>
      </c>
    </row>
    <row r="940" spans="1:10" x14ac:dyDescent="0.2">
      <c r="A940" s="1">
        <v>40</v>
      </c>
      <c r="B940" s="1">
        <v>204</v>
      </c>
      <c r="C940" s="1">
        <v>19</v>
      </c>
      <c r="D940" s="1">
        <v>181</v>
      </c>
      <c r="E940" s="1">
        <v>14</v>
      </c>
      <c r="F940" s="1">
        <v>151</v>
      </c>
      <c r="G940" s="1">
        <v>52</v>
      </c>
      <c r="H940" s="1">
        <v>159</v>
      </c>
      <c r="I940" s="1">
        <v>53</v>
      </c>
      <c r="J940" s="1">
        <v>129</v>
      </c>
    </row>
    <row r="941" spans="1:10" x14ac:dyDescent="0.2">
      <c r="A941" s="1">
        <v>38</v>
      </c>
      <c r="B941" s="1">
        <v>207</v>
      </c>
      <c r="C941" s="1">
        <v>21</v>
      </c>
      <c r="D941" s="1">
        <v>181</v>
      </c>
      <c r="E941" s="1">
        <v>16</v>
      </c>
      <c r="F941" s="1">
        <v>156</v>
      </c>
      <c r="G941" s="1">
        <v>54</v>
      </c>
      <c r="H941" s="1">
        <v>157</v>
      </c>
      <c r="I941" s="1">
        <v>49</v>
      </c>
      <c r="J941" s="1">
        <v>129</v>
      </c>
    </row>
    <row r="942" spans="1:10" x14ac:dyDescent="0.2">
      <c r="A942" s="1">
        <v>36</v>
      </c>
      <c r="B942" s="1">
        <v>207</v>
      </c>
      <c r="C942" s="1">
        <v>19</v>
      </c>
      <c r="D942" s="1">
        <v>181</v>
      </c>
      <c r="E942" s="1">
        <v>14</v>
      </c>
      <c r="F942" s="1">
        <v>155</v>
      </c>
      <c r="G942" s="1">
        <v>51</v>
      </c>
      <c r="H942" s="1">
        <v>157</v>
      </c>
      <c r="I942" s="1">
        <v>46</v>
      </c>
      <c r="J942" s="1">
        <v>132</v>
      </c>
    </row>
    <row r="943" spans="1:10" x14ac:dyDescent="0.2">
      <c r="A943" s="1">
        <v>37</v>
      </c>
      <c r="B943" s="1">
        <v>206</v>
      </c>
      <c r="C943" s="1">
        <v>17</v>
      </c>
      <c r="D943" s="1">
        <v>181</v>
      </c>
      <c r="E943" s="1">
        <v>12</v>
      </c>
      <c r="F943" s="1">
        <v>153</v>
      </c>
      <c r="G943" s="1">
        <v>50</v>
      </c>
      <c r="H943" s="1">
        <v>160</v>
      </c>
      <c r="I943" s="1">
        <v>47</v>
      </c>
      <c r="J943" s="1">
        <v>130</v>
      </c>
    </row>
    <row r="944" spans="1:10" x14ac:dyDescent="0.2">
      <c r="A944" s="1">
        <v>39</v>
      </c>
      <c r="B944" s="1">
        <v>205</v>
      </c>
      <c r="C944" s="1">
        <v>16</v>
      </c>
      <c r="D944" s="1">
        <v>182</v>
      </c>
      <c r="E944" s="1">
        <v>11</v>
      </c>
      <c r="F944" s="1">
        <v>153</v>
      </c>
      <c r="G944" s="1">
        <v>50</v>
      </c>
      <c r="H944" s="1">
        <v>163</v>
      </c>
      <c r="I944" s="1">
        <v>49</v>
      </c>
      <c r="J944" s="1">
        <v>131</v>
      </c>
    </row>
    <row r="945" spans="1:10" x14ac:dyDescent="0.2">
      <c r="A945" s="1">
        <v>39</v>
      </c>
      <c r="B945" s="1">
        <v>207</v>
      </c>
      <c r="C945" s="1">
        <v>16</v>
      </c>
      <c r="D945" s="1">
        <v>181</v>
      </c>
      <c r="E945" s="1">
        <v>14</v>
      </c>
      <c r="F945" s="1">
        <v>156</v>
      </c>
      <c r="G945" s="1">
        <v>55</v>
      </c>
      <c r="H945" s="1">
        <v>169</v>
      </c>
      <c r="I945" s="1">
        <v>48</v>
      </c>
      <c r="J945" s="1">
        <v>129</v>
      </c>
    </row>
    <row r="946" spans="1:10" x14ac:dyDescent="0.2">
      <c r="A946" s="1">
        <v>37</v>
      </c>
      <c r="B946" s="1">
        <v>206</v>
      </c>
      <c r="C946" s="1">
        <v>20</v>
      </c>
      <c r="D946" s="1">
        <v>183</v>
      </c>
      <c r="E946" s="1">
        <v>15</v>
      </c>
      <c r="F946" s="1">
        <v>154</v>
      </c>
      <c r="G946" s="1">
        <v>55</v>
      </c>
      <c r="H946" s="1">
        <v>172</v>
      </c>
      <c r="I946" s="1">
        <v>46</v>
      </c>
      <c r="J946" s="1">
        <v>133</v>
      </c>
    </row>
    <row r="947" spans="1:10" x14ac:dyDescent="0.2">
      <c r="A947" s="1">
        <v>35</v>
      </c>
      <c r="B947" s="1">
        <v>205</v>
      </c>
      <c r="C947" s="1">
        <v>21</v>
      </c>
      <c r="D947" s="1">
        <v>184</v>
      </c>
      <c r="E947" s="1">
        <v>12</v>
      </c>
      <c r="F947" s="1">
        <v>153</v>
      </c>
      <c r="G947" s="1">
        <v>52</v>
      </c>
      <c r="H947" s="1">
        <v>173</v>
      </c>
      <c r="I947" s="1">
        <v>43</v>
      </c>
      <c r="J947" s="1">
        <v>131</v>
      </c>
    </row>
    <row r="948" spans="1:10" x14ac:dyDescent="0.2">
      <c r="A948" s="1">
        <v>36</v>
      </c>
      <c r="B948" s="1">
        <v>204</v>
      </c>
      <c r="C948" s="1">
        <v>19</v>
      </c>
      <c r="D948" s="1">
        <v>180</v>
      </c>
      <c r="E948" s="1">
        <v>10</v>
      </c>
      <c r="F948" s="1">
        <v>154</v>
      </c>
      <c r="G948" s="1">
        <v>49</v>
      </c>
      <c r="H948" s="1">
        <v>170</v>
      </c>
      <c r="I948" s="1">
        <v>44</v>
      </c>
      <c r="J948" s="1">
        <v>129</v>
      </c>
    </row>
    <row r="949" spans="1:10" x14ac:dyDescent="0.2">
      <c r="A949" s="1">
        <v>39</v>
      </c>
      <c r="B949" s="1">
        <v>207</v>
      </c>
      <c r="C949" s="1">
        <v>18</v>
      </c>
      <c r="D949" s="1">
        <v>184</v>
      </c>
      <c r="E949" s="1">
        <v>8</v>
      </c>
      <c r="F949" s="1">
        <v>156</v>
      </c>
      <c r="G949" s="1">
        <v>50</v>
      </c>
      <c r="H949" s="1">
        <v>174</v>
      </c>
      <c r="I949" s="1">
        <v>49</v>
      </c>
      <c r="J949" s="1">
        <v>129</v>
      </c>
    </row>
    <row r="950" spans="1:10" x14ac:dyDescent="0.2">
      <c r="A950" s="1">
        <v>38</v>
      </c>
      <c r="B950" s="1">
        <v>205</v>
      </c>
      <c r="C950" s="1">
        <v>20</v>
      </c>
      <c r="D950" s="1">
        <v>185</v>
      </c>
      <c r="E950" s="1">
        <v>12</v>
      </c>
      <c r="F950" s="1">
        <v>155</v>
      </c>
      <c r="G950" s="1">
        <v>56</v>
      </c>
      <c r="H950" s="1">
        <v>173</v>
      </c>
      <c r="I950" s="1">
        <v>49</v>
      </c>
      <c r="J950" s="1">
        <v>132</v>
      </c>
    </row>
    <row r="951" spans="1:10" x14ac:dyDescent="0.2">
      <c r="A951" s="1">
        <v>36</v>
      </c>
      <c r="B951" s="1">
        <v>205</v>
      </c>
      <c r="C951" s="1">
        <v>22</v>
      </c>
      <c r="D951" s="1">
        <v>183</v>
      </c>
      <c r="E951" s="1">
        <v>16</v>
      </c>
      <c r="F951" s="1">
        <v>152</v>
      </c>
      <c r="G951" s="1">
        <v>54</v>
      </c>
      <c r="H951" s="1">
        <v>173</v>
      </c>
      <c r="I951" s="1">
        <v>50</v>
      </c>
      <c r="J951" s="1">
        <v>130</v>
      </c>
    </row>
    <row r="952" spans="1:10" x14ac:dyDescent="0.2">
      <c r="A952" s="1">
        <v>36</v>
      </c>
      <c r="B952" s="1">
        <v>204</v>
      </c>
      <c r="C952" s="1">
        <v>19</v>
      </c>
      <c r="D952" s="1">
        <v>183</v>
      </c>
      <c r="E952" s="1">
        <v>14</v>
      </c>
      <c r="F952" s="1">
        <v>154</v>
      </c>
      <c r="G952" s="1">
        <v>51</v>
      </c>
      <c r="H952" s="1">
        <v>173</v>
      </c>
      <c r="I952" s="1">
        <v>49</v>
      </c>
      <c r="J952" s="1">
        <v>128</v>
      </c>
    </row>
    <row r="953" spans="1:10" x14ac:dyDescent="0.2">
      <c r="A953" s="1">
        <v>37</v>
      </c>
      <c r="B953" s="1">
        <v>207</v>
      </c>
      <c r="C953" s="1">
        <v>17</v>
      </c>
      <c r="D953" s="1">
        <v>182</v>
      </c>
      <c r="E953" s="1">
        <v>15</v>
      </c>
      <c r="F953" s="1">
        <v>156</v>
      </c>
      <c r="G953" s="1">
        <v>47</v>
      </c>
      <c r="H953" s="1">
        <v>169</v>
      </c>
      <c r="I953" s="1">
        <v>60</v>
      </c>
      <c r="J953" s="1">
        <v>128</v>
      </c>
    </row>
    <row r="954" spans="1:10" x14ac:dyDescent="0.2">
      <c r="A954" s="1">
        <v>38</v>
      </c>
      <c r="B954" s="1">
        <v>205</v>
      </c>
      <c r="C954" s="1">
        <v>18</v>
      </c>
      <c r="D954" s="1">
        <v>186</v>
      </c>
      <c r="E954" s="1">
        <v>16</v>
      </c>
      <c r="F954" s="1">
        <v>154</v>
      </c>
      <c r="G954" s="1">
        <v>50</v>
      </c>
      <c r="H954" s="1">
        <v>173</v>
      </c>
      <c r="I954" s="1">
        <v>58</v>
      </c>
      <c r="J954" s="1">
        <v>131</v>
      </c>
    </row>
    <row r="955" spans="1:10" x14ac:dyDescent="0.2">
      <c r="A955" s="1">
        <v>37</v>
      </c>
      <c r="B955" s="1">
        <v>205</v>
      </c>
      <c r="C955" s="1">
        <v>21</v>
      </c>
      <c r="D955" s="1">
        <v>184</v>
      </c>
      <c r="E955" s="1">
        <v>18</v>
      </c>
      <c r="F955" s="1">
        <v>152</v>
      </c>
      <c r="G955" s="1">
        <v>55</v>
      </c>
      <c r="H955" s="1">
        <v>179</v>
      </c>
      <c r="I955" s="1">
        <v>53</v>
      </c>
      <c r="J955" s="1">
        <v>128</v>
      </c>
    </row>
    <row r="956" spans="1:10" x14ac:dyDescent="0.2">
      <c r="A956" s="1">
        <v>35</v>
      </c>
      <c r="B956" s="1">
        <v>204</v>
      </c>
      <c r="C956" s="1">
        <v>21</v>
      </c>
      <c r="D956" s="1">
        <v>184</v>
      </c>
      <c r="E956" s="1">
        <v>16</v>
      </c>
      <c r="F956" s="1">
        <v>155</v>
      </c>
      <c r="G956" s="1">
        <v>52</v>
      </c>
      <c r="H956" s="1">
        <v>178</v>
      </c>
      <c r="I956" s="1">
        <v>51</v>
      </c>
      <c r="J956" s="1">
        <v>128</v>
      </c>
    </row>
    <row r="957" spans="1:10" x14ac:dyDescent="0.2">
      <c r="A957" s="1">
        <v>36</v>
      </c>
      <c r="B957" s="1">
        <v>206</v>
      </c>
      <c r="C957" s="1">
        <v>18</v>
      </c>
      <c r="D957" s="1">
        <v>184</v>
      </c>
      <c r="E957" s="1">
        <v>17</v>
      </c>
      <c r="F957" s="1">
        <v>156</v>
      </c>
      <c r="G957" s="1">
        <v>51</v>
      </c>
      <c r="H957" s="1">
        <v>174</v>
      </c>
      <c r="I957" s="1">
        <v>47</v>
      </c>
      <c r="J957" s="1">
        <v>128</v>
      </c>
    </row>
    <row r="958" spans="1:10" x14ac:dyDescent="0.2">
      <c r="A958" s="1">
        <v>39</v>
      </c>
      <c r="B958" s="1">
        <v>204</v>
      </c>
      <c r="C958" s="1">
        <v>16</v>
      </c>
      <c r="D958" s="1">
        <v>186</v>
      </c>
      <c r="E958" s="1">
        <v>15</v>
      </c>
      <c r="F958" s="1">
        <v>153</v>
      </c>
      <c r="G958" s="1">
        <v>48</v>
      </c>
      <c r="H958" s="1">
        <v>175</v>
      </c>
      <c r="I958" s="1">
        <v>51</v>
      </c>
      <c r="J958" s="1">
        <v>131</v>
      </c>
    </row>
    <row r="959" spans="1:10" x14ac:dyDescent="0.2">
      <c r="A959" s="1">
        <v>40</v>
      </c>
      <c r="B959" s="1">
        <v>204</v>
      </c>
      <c r="C959" s="1">
        <v>18</v>
      </c>
      <c r="D959" s="1">
        <v>185</v>
      </c>
      <c r="E959" s="1">
        <v>14</v>
      </c>
      <c r="F959" s="1">
        <v>152</v>
      </c>
      <c r="G959" s="1">
        <v>53</v>
      </c>
      <c r="H959" s="1">
        <v>174</v>
      </c>
      <c r="I959" s="1">
        <v>52</v>
      </c>
      <c r="J959" s="1">
        <v>129</v>
      </c>
    </row>
    <row r="960" spans="1:10" x14ac:dyDescent="0.2">
      <c r="A960" s="1">
        <v>37</v>
      </c>
      <c r="B960" s="1">
        <v>204</v>
      </c>
      <c r="C960" s="1">
        <v>21</v>
      </c>
      <c r="D960" s="1">
        <v>188</v>
      </c>
      <c r="E960" s="1">
        <v>17</v>
      </c>
      <c r="F960" s="1">
        <v>155</v>
      </c>
      <c r="G960" s="1">
        <v>55</v>
      </c>
      <c r="H960" s="1">
        <v>174</v>
      </c>
      <c r="I960" s="1">
        <v>49</v>
      </c>
      <c r="J960" s="1">
        <v>126</v>
      </c>
    </row>
    <row r="961" spans="1:10" x14ac:dyDescent="0.2">
      <c r="A961" s="1">
        <v>36</v>
      </c>
      <c r="B961" s="1">
        <v>206</v>
      </c>
      <c r="C961" s="1">
        <v>20</v>
      </c>
      <c r="D961" s="1">
        <v>187</v>
      </c>
      <c r="E961" s="1">
        <v>16</v>
      </c>
      <c r="F961" s="1">
        <v>156</v>
      </c>
      <c r="G961" s="1">
        <v>52</v>
      </c>
      <c r="H961" s="1">
        <v>171</v>
      </c>
      <c r="I961" s="1">
        <v>49</v>
      </c>
      <c r="J961" s="1">
        <v>129</v>
      </c>
    </row>
    <row r="962" spans="1:10" x14ac:dyDescent="0.2">
      <c r="A962" s="1">
        <v>36</v>
      </c>
      <c r="B962" s="1">
        <v>204</v>
      </c>
      <c r="C962" s="1">
        <v>23</v>
      </c>
      <c r="D962" s="1">
        <v>191</v>
      </c>
      <c r="E962" s="1">
        <v>14</v>
      </c>
      <c r="F962" s="1">
        <v>153</v>
      </c>
      <c r="G962" s="1">
        <v>51</v>
      </c>
      <c r="H962" s="1">
        <v>172</v>
      </c>
      <c r="I962" s="1">
        <v>48</v>
      </c>
      <c r="J962" s="1">
        <v>131</v>
      </c>
    </row>
    <row r="963" spans="1:10" x14ac:dyDescent="0.2">
      <c r="A963" s="1">
        <v>40</v>
      </c>
      <c r="B963" s="1">
        <v>203</v>
      </c>
      <c r="C963" s="1">
        <v>23</v>
      </c>
      <c r="D963" s="1">
        <v>188</v>
      </c>
      <c r="E963" s="1">
        <v>12</v>
      </c>
      <c r="F963" s="1">
        <v>152</v>
      </c>
      <c r="G963" s="1">
        <v>49</v>
      </c>
      <c r="H963" s="1">
        <v>171</v>
      </c>
      <c r="I963" s="1">
        <v>56</v>
      </c>
      <c r="J963" s="1">
        <v>129</v>
      </c>
    </row>
    <row r="964" spans="1:10" x14ac:dyDescent="0.2">
      <c r="A964" s="1">
        <v>41</v>
      </c>
      <c r="B964" s="1">
        <v>204</v>
      </c>
      <c r="C964" s="1">
        <v>33</v>
      </c>
      <c r="D964" s="1">
        <v>189</v>
      </c>
      <c r="E964" s="1">
        <v>13</v>
      </c>
      <c r="F964" s="1">
        <v>155</v>
      </c>
      <c r="G964" s="1">
        <v>54</v>
      </c>
      <c r="H964" s="1">
        <v>167</v>
      </c>
      <c r="I964" s="1">
        <v>56</v>
      </c>
      <c r="J964" s="1">
        <v>127</v>
      </c>
    </row>
    <row r="965" spans="1:10" x14ac:dyDescent="0.2">
      <c r="A965" s="1">
        <v>39</v>
      </c>
      <c r="B965" s="1">
        <v>204</v>
      </c>
      <c r="C965" s="1">
        <v>34</v>
      </c>
      <c r="D965" s="1">
        <v>191</v>
      </c>
      <c r="E965" s="1">
        <v>16</v>
      </c>
      <c r="F965" s="1">
        <v>155</v>
      </c>
      <c r="G965" s="1">
        <v>56</v>
      </c>
      <c r="H965" s="1">
        <v>165</v>
      </c>
      <c r="I965" s="1">
        <v>52</v>
      </c>
      <c r="J965" s="1">
        <v>129</v>
      </c>
    </row>
    <row r="966" spans="1:10" x14ac:dyDescent="0.2">
      <c r="A966" s="1">
        <v>37</v>
      </c>
      <c r="B966" s="1">
        <v>202</v>
      </c>
      <c r="C966" s="1">
        <v>31</v>
      </c>
      <c r="D966" s="1">
        <v>190</v>
      </c>
      <c r="E966" s="1">
        <v>16</v>
      </c>
      <c r="F966" s="1">
        <v>153</v>
      </c>
      <c r="G966" s="1">
        <v>52</v>
      </c>
      <c r="H966" s="1">
        <v>172</v>
      </c>
      <c r="I966" s="1">
        <v>49</v>
      </c>
      <c r="J966" s="1">
        <v>130</v>
      </c>
    </row>
    <row r="967" spans="1:10" x14ac:dyDescent="0.2">
      <c r="A967" s="1">
        <v>39</v>
      </c>
      <c r="B967" s="1">
        <v>202</v>
      </c>
      <c r="C967" s="1">
        <v>28</v>
      </c>
      <c r="D967" s="1">
        <v>189</v>
      </c>
      <c r="E967" s="1">
        <v>13</v>
      </c>
      <c r="F967" s="1">
        <v>152</v>
      </c>
      <c r="G967" s="1">
        <v>50</v>
      </c>
      <c r="H967" s="1">
        <v>169</v>
      </c>
      <c r="I967" s="1">
        <v>48</v>
      </c>
      <c r="J967" s="1">
        <v>129</v>
      </c>
    </row>
    <row r="968" spans="1:10" x14ac:dyDescent="0.2">
      <c r="A968" s="1">
        <v>41</v>
      </c>
      <c r="B968" s="1">
        <v>204</v>
      </c>
      <c r="C968" s="1">
        <v>26</v>
      </c>
      <c r="D968" s="1">
        <v>188</v>
      </c>
      <c r="E968" s="1">
        <v>11</v>
      </c>
      <c r="F968" s="1">
        <v>154</v>
      </c>
      <c r="G968" s="1">
        <v>48</v>
      </c>
      <c r="H968" s="1">
        <v>165</v>
      </c>
      <c r="I968" s="1">
        <v>53</v>
      </c>
      <c r="J968" s="1">
        <v>128</v>
      </c>
    </row>
    <row r="969" spans="1:10" x14ac:dyDescent="0.2">
      <c r="A969" s="1">
        <v>42</v>
      </c>
      <c r="B969" s="1">
        <v>203</v>
      </c>
      <c r="C969" s="1">
        <v>28</v>
      </c>
      <c r="D969" s="1">
        <v>191</v>
      </c>
      <c r="E969" s="1">
        <v>14</v>
      </c>
      <c r="F969" s="1">
        <v>153</v>
      </c>
      <c r="G969" s="1">
        <v>54</v>
      </c>
      <c r="H969" s="1">
        <v>165</v>
      </c>
      <c r="I969" s="1">
        <v>52</v>
      </c>
      <c r="J969" s="1">
        <v>131</v>
      </c>
    </row>
    <row r="970" spans="1:10" x14ac:dyDescent="0.2">
      <c r="A970" s="1">
        <v>39</v>
      </c>
      <c r="B970" s="1">
        <v>203</v>
      </c>
      <c r="C970" s="1">
        <v>30</v>
      </c>
      <c r="D970" s="1">
        <v>190</v>
      </c>
      <c r="E970" s="1">
        <v>16</v>
      </c>
      <c r="F970" s="1">
        <v>152</v>
      </c>
      <c r="G970" s="1">
        <v>54</v>
      </c>
      <c r="H970" s="1">
        <v>167</v>
      </c>
      <c r="I970" s="1">
        <v>49</v>
      </c>
      <c r="J970" s="1">
        <v>132</v>
      </c>
    </row>
    <row r="971" spans="1:10" x14ac:dyDescent="0.2">
      <c r="A971" s="1">
        <v>38</v>
      </c>
      <c r="B971" s="1">
        <v>202</v>
      </c>
      <c r="C971" s="1">
        <v>27</v>
      </c>
      <c r="D971" s="1">
        <v>188</v>
      </c>
      <c r="E971" s="1">
        <v>14</v>
      </c>
      <c r="F971" s="1">
        <v>150</v>
      </c>
      <c r="G971" s="1">
        <v>50</v>
      </c>
      <c r="H971" s="1">
        <v>165</v>
      </c>
      <c r="I971" s="1">
        <v>45</v>
      </c>
      <c r="J971" s="1">
        <v>130</v>
      </c>
    </row>
    <row r="972" spans="1:10" x14ac:dyDescent="0.2">
      <c r="A972" s="1">
        <v>38</v>
      </c>
      <c r="B972" s="1">
        <v>204</v>
      </c>
      <c r="C972" s="1">
        <v>24</v>
      </c>
      <c r="D972" s="1">
        <v>200</v>
      </c>
      <c r="E972" s="1">
        <v>13</v>
      </c>
      <c r="F972" s="1">
        <v>153</v>
      </c>
      <c r="G972" s="1">
        <v>48</v>
      </c>
      <c r="H972" s="1">
        <v>163</v>
      </c>
      <c r="I972" s="1">
        <v>45</v>
      </c>
      <c r="J972" s="1">
        <v>129</v>
      </c>
    </row>
    <row r="973" spans="1:10" x14ac:dyDescent="0.2">
      <c r="A973" s="1">
        <v>43</v>
      </c>
      <c r="B973" s="1">
        <v>202</v>
      </c>
      <c r="C973" s="1">
        <v>24</v>
      </c>
      <c r="D973" s="1">
        <v>201</v>
      </c>
      <c r="E973" s="1">
        <v>12</v>
      </c>
      <c r="F973" s="1">
        <v>152</v>
      </c>
      <c r="G973" s="1">
        <v>49</v>
      </c>
      <c r="H973" s="1">
        <v>164</v>
      </c>
      <c r="I973" s="1">
        <v>50</v>
      </c>
      <c r="J973" s="1">
        <v>133</v>
      </c>
    </row>
    <row r="974" spans="1:10" x14ac:dyDescent="0.2">
      <c r="A974" s="1">
        <v>41</v>
      </c>
      <c r="B974" s="1">
        <v>202</v>
      </c>
      <c r="C974" s="1">
        <v>26</v>
      </c>
      <c r="D974" s="1">
        <v>197</v>
      </c>
      <c r="E974" s="1">
        <v>13</v>
      </c>
      <c r="F974" s="1">
        <v>151</v>
      </c>
      <c r="G974" s="1">
        <v>55</v>
      </c>
      <c r="H974" s="1">
        <v>167</v>
      </c>
      <c r="I974" s="1">
        <v>49</v>
      </c>
      <c r="J974" s="1">
        <v>131</v>
      </c>
    </row>
    <row r="975" spans="1:10" x14ac:dyDescent="0.2">
      <c r="A975" s="1">
        <v>39</v>
      </c>
      <c r="B975" s="1">
        <v>200</v>
      </c>
      <c r="C975" s="1">
        <v>27</v>
      </c>
      <c r="D975" s="1">
        <v>195</v>
      </c>
      <c r="E975" s="1">
        <v>14</v>
      </c>
      <c r="F975" s="1">
        <v>150</v>
      </c>
      <c r="G975" s="1">
        <v>54</v>
      </c>
      <c r="H975" s="1">
        <v>164</v>
      </c>
      <c r="I975" s="1">
        <v>47</v>
      </c>
      <c r="J975" s="1">
        <v>132</v>
      </c>
    </row>
    <row r="976" spans="1:10" x14ac:dyDescent="0.2">
      <c r="A976" s="1">
        <v>39</v>
      </c>
      <c r="B976" s="1">
        <v>202</v>
      </c>
      <c r="C976" s="1">
        <v>25</v>
      </c>
      <c r="D976" s="1">
        <v>193</v>
      </c>
      <c r="E976" s="1">
        <v>13</v>
      </c>
      <c r="F976" s="1">
        <v>152</v>
      </c>
      <c r="G976" s="1">
        <v>52</v>
      </c>
      <c r="H976" s="1">
        <v>161</v>
      </c>
      <c r="I976" s="1">
        <v>43</v>
      </c>
      <c r="J976" s="1">
        <v>132</v>
      </c>
    </row>
    <row r="977" spans="1:10" x14ac:dyDescent="0.2">
      <c r="A977" s="1">
        <v>41</v>
      </c>
      <c r="B977" s="1">
        <v>201</v>
      </c>
      <c r="C977" s="1">
        <v>23</v>
      </c>
      <c r="D977" s="1">
        <v>199</v>
      </c>
      <c r="E977" s="1">
        <v>11</v>
      </c>
      <c r="F977" s="1">
        <v>152</v>
      </c>
      <c r="G977" s="1">
        <v>49</v>
      </c>
      <c r="H977" s="1">
        <v>171</v>
      </c>
      <c r="I977" s="1">
        <v>44</v>
      </c>
      <c r="J977" s="1">
        <v>133</v>
      </c>
    </row>
    <row r="978" spans="1:10" x14ac:dyDescent="0.2">
      <c r="A978" s="1">
        <v>42</v>
      </c>
      <c r="B978" s="1">
        <v>201</v>
      </c>
      <c r="C978" s="1">
        <v>23</v>
      </c>
      <c r="D978" s="1">
        <v>195</v>
      </c>
      <c r="E978" s="1">
        <v>11</v>
      </c>
      <c r="F978" s="1">
        <v>149</v>
      </c>
      <c r="G978" s="1">
        <v>50</v>
      </c>
      <c r="H978" s="1">
        <v>171</v>
      </c>
      <c r="I978" s="1">
        <v>48</v>
      </c>
      <c r="J978" s="1">
        <v>132</v>
      </c>
    </row>
    <row r="979" spans="1:10" x14ac:dyDescent="0.2">
      <c r="A979" s="1">
        <v>40</v>
      </c>
      <c r="B979" s="1">
        <v>199</v>
      </c>
      <c r="C979" s="1">
        <v>25</v>
      </c>
      <c r="D979" s="1">
        <v>192</v>
      </c>
      <c r="E979" s="1">
        <v>13</v>
      </c>
      <c r="F979" s="1">
        <v>150</v>
      </c>
      <c r="G979" s="1">
        <v>54</v>
      </c>
      <c r="H979" s="1">
        <v>168</v>
      </c>
      <c r="I979" s="1">
        <v>45</v>
      </c>
      <c r="J979" s="1">
        <v>130</v>
      </c>
    </row>
    <row r="980" spans="1:10" x14ac:dyDescent="0.2">
      <c r="A980" s="1">
        <v>39</v>
      </c>
      <c r="B980" s="1">
        <v>203</v>
      </c>
      <c r="C980" s="1">
        <v>25</v>
      </c>
      <c r="D980" s="1">
        <v>189</v>
      </c>
      <c r="E980" s="1">
        <v>13</v>
      </c>
      <c r="F980" s="1">
        <v>152</v>
      </c>
      <c r="G980" s="1">
        <v>53</v>
      </c>
      <c r="H980" s="1">
        <v>169</v>
      </c>
      <c r="I980" s="1">
        <v>44</v>
      </c>
      <c r="J980" s="1">
        <v>131</v>
      </c>
    </row>
    <row r="981" spans="1:10" x14ac:dyDescent="0.2">
      <c r="A981" s="1">
        <v>42</v>
      </c>
      <c r="B981" s="1">
        <v>201</v>
      </c>
      <c r="C981" s="1">
        <v>22</v>
      </c>
      <c r="D981" s="1">
        <v>199</v>
      </c>
      <c r="E981" s="1">
        <v>11</v>
      </c>
      <c r="F981" s="1">
        <v>149</v>
      </c>
      <c r="G981" s="1">
        <v>49</v>
      </c>
      <c r="H981" s="1">
        <v>173</v>
      </c>
      <c r="I981" s="1">
        <v>40</v>
      </c>
      <c r="J981" s="1">
        <v>133</v>
      </c>
    </row>
    <row r="982" spans="1:10" x14ac:dyDescent="0.2">
      <c r="A982" s="1">
        <v>43</v>
      </c>
      <c r="B982" s="1">
        <v>200</v>
      </c>
      <c r="C982" s="1">
        <v>20</v>
      </c>
      <c r="D982" s="1">
        <v>194</v>
      </c>
      <c r="E982" s="1">
        <v>10</v>
      </c>
      <c r="F982" s="1">
        <v>148</v>
      </c>
      <c r="G982" s="1">
        <v>46</v>
      </c>
      <c r="H982" s="1">
        <v>172</v>
      </c>
      <c r="I982" s="1">
        <v>45</v>
      </c>
      <c r="J982" s="1">
        <v>132</v>
      </c>
    </row>
    <row r="983" spans="1:10" x14ac:dyDescent="0.2">
      <c r="A983" s="1">
        <v>43</v>
      </c>
      <c r="B983" s="1">
        <v>200</v>
      </c>
      <c r="C983" s="1">
        <v>22</v>
      </c>
      <c r="D983" s="1">
        <v>198</v>
      </c>
      <c r="E983" s="1">
        <v>10</v>
      </c>
      <c r="F983" s="1">
        <v>148</v>
      </c>
      <c r="G983" s="1">
        <v>49</v>
      </c>
      <c r="H983" s="1">
        <v>169</v>
      </c>
      <c r="I983" s="1">
        <v>47</v>
      </c>
      <c r="J983" s="1">
        <v>130</v>
      </c>
    </row>
    <row r="984" spans="1:10" x14ac:dyDescent="0.2">
      <c r="A984" s="1">
        <v>41</v>
      </c>
      <c r="B984" s="1">
        <v>203</v>
      </c>
      <c r="C984" s="1">
        <v>24</v>
      </c>
      <c r="D984" s="1">
        <v>211</v>
      </c>
      <c r="E984" s="1">
        <v>14</v>
      </c>
      <c r="F984" s="1">
        <v>152</v>
      </c>
      <c r="G984" s="1">
        <v>53</v>
      </c>
      <c r="H984" s="1">
        <v>166</v>
      </c>
      <c r="I984" s="1">
        <v>44</v>
      </c>
      <c r="J984" s="1">
        <v>133</v>
      </c>
    </row>
    <row r="985" spans="1:10" x14ac:dyDescent="0.2">
      <c r="A985" s="1">
        <v>39</v>
      </c>
      <c r="B985" s="1">
        <v>202</v>
      </c>
      <c r="C985" s="1">
        <v>23</v>
      </c>
      <c r="D985" s="1">
        <v>210</v>
      </c>
      <c r="E985" s="1">
        <v>12</v>
      </c>
      <c r="F985" s="1">
        <v>150</v>
      </c>
      <c r="G985" s="1">
        <v>50</v>
      </c>
      <c r="H985" s="1">
        <v>169</v>
      </c>
      <c r="I985" s="1">
        <v>43</v>
      </c>
      <c r="J985" s="1">
        <v>133</v>
      </c>
    </row>
    <row r="986" spans="1:10" x14ac:dyDescent="0.2">
      <c r="A986" s="1">
        <v>40</v>
      </c>
      <c r="B986" s="1">
        <v>201</v>
      </c>
      <c r="C986" s="1">
        <v>21</v>
      </c>
      <c r="D986" s="1">
        <v>205</v>
      </c>
      <c r="E986" s="1">
        <v>10</v>
      </c>
      <c r="F986" s="1">
        <v>148</v>
      </c>
      <c r="G986" s="1">
        <v>49</v>
      </c>
      <c r="H986" s="1">
        <v>167</v>
      </c>
      <c r="I986" s="1">
        <v>40</v>
      </c>
      <c r="J986" s="1">
        <v>131</v>
      </c>
    </row>
    <row r="987" spans="1:10" x14ac:dyDescent="0.2">
      <c r="A987" s="1">
        <v>41</v>
      </c>
      <c r="B987" s="1">
        <v>202</v>
      </c>
      <c r="C987" s="1">
        <v>19</v>
      </c>
      <c r="D987" s="1">
        <v>209</v>
      </c>
      <c r="E987" s="1">
        <v>10</v>
      </c>
      <c r="F987" s="1">
        <v>150</v>
      </c>
      <c r="G987" s="1">
        <v>46</v>
      </c>
      <c r="H987" s="1">
        <v>167</v>
      </c>
      <c r="I987" s="1">
        <v>44</v>
      </c>
      <c r="J987" s="1">
        <v>131</v>
      </c>
    </row>
    <row r="988" spans="1:10" x14ac:dyDescent="0.2">
      <c r="A988" s="1">
        <v>44</v>
      </c>
      <c r="B988" s="1">
        <v>203</v>
      </c>
      <c r="C988" s="1">
        <v>21</v>
      </c>
      <c r="D988" s="1">
        <v>208</v>
      </c>
      <c r="E988" s="1">
        <v>10</v>
      </c>
      <c r="F988" s="1">
        <v>151</v>
      </c>
      <c r="G988" s="1">
        <v>48</v>
      </c>
      <c r="H988" s="1">
        <v>165</v>
      </c>
      <c r="I988" s="1">
        <v>47</v>
      </c>
      <c r="J988" s="1">
        <v>133</v>
      </c>
    </row>
    <row r="989" spans="1:10" x14ac:dyDescent="0.2">
      <c r="A989" s="1">
        <v>42</v>
      </c>
      <c r="B989" s="1">
        <v>203</v>
      </c>
      <c r="C989" s="1">
        <v>23</v>
      </c>
      <c r="D989" s="1">
        <v>206</v>
      </c>
      <c r="E989" s="1">
        <v>20</v>
      </c>
      <c r="F989" s="1">
        <v>149</v>
      </c>
      <c r="G989" s="1">
        <v>52</v>
      </c>
      <c r="H989" s="1">
        <v>165</v>
      </c>
      <c r="I989" s="1">
        <v>44</v>
      </c>
      <c r="J989" s="1">
        <v>135</v>
      </c>
    </row>
    <row r="990" spans="1:10" x14ac:dyDescent="0.2">
      <c r="A990" s="1">
        <v>39</v>
      </c>
      <c r="B990" s="1">
        <v>202</v>
      </c>
      <c r="C990" s="1">
        <v>21</v>
      </c>
      <c r="D990" s="1">
        <v>201</v>
      </c>
      <c r="E990" s="1">
        <v>22</v>
      </c>
      <c r="F990" s="1">
        <v>147</v>
      </c>
      <c r="G990" s="1">
        <v>49</v>
      </c>
      <c r="H990" s="1">
        <v>165</v>
      </c>
      <c r="I990" s="1">
        <v>42</v>
      </c>
      <c r="J990" s="1">
        <v>132</v>
      </c>
    </row>
    <row r="991" spans="1:10" x14ac:dyDescent="0.2">
      <c r="A991" s="1">
        <v>41</v>
      </c>
      <c r="B991" s="1">
        <v>204</v>
      </c>
      <c r="C991" s="1">
        <v>18</v>
      </c>
      <c r="D991" s="1">
        <v>202</v>
      </c>
      <c r="E991" s="1">
        <v>20</v>
      </c>
      <c r="F991" s="1">
        <v>151</v>
      </c>
      <c r="G991" s="1">
        <v>47</v>
      </c>
      <c r="H991" s="1">
        <v>165</v>
      </c>
      <c r="I991" s="1">
        <v>41</v>
      </c>
      <c r="J991" s="1">
        <v>131</v>
      </c>
    </row>
    <row r="992" spans="1:10" x14ac:dyDescent="0.2">
      <c r="A992" s="1">
        <v>44</v>
      </c>
      <c r="B992" s="1">
        <v>204</v>
      </c>
      <c r="C992" s="1">
        <v>17</v>
      </c>
      <c r="D992" s="1">
        <v>203</v>
      </c>
      <c r="E992" s="1">
        <v>18</v>
      </c>
      <c r="F992" s="1">
        <v>151</v>
      </c>
      <c r="G992" s="1">
        <v>45</v>
      </c>
      <c r="H992" s="1">
        <v>162</v>
      </c>
      <c r="I992" s="1">
        <v>45</v>
      </c>
      <c r="J992" s="1">
        <v>134</v>
      </c>
    </row>
    <row r="993" spans="1:10" x14ac:dyDescent="0.2">
      <c r="A993" s="1">
        <v>44</v>
      </c>
      <c r="B993" s="1">
        <v>204</v>
      </c>
      <c r="C993" s="1">
        <v>19</v>
      </c>
      <c r="D993" s="1">
        <v>199</v>
      </c>
      <c r="E993" s="1">
        <v>19</v>
      </c>
      <c r="F993" s="1">
        <v>148</v>
      </c>
      <c r="G993" s="1">
        <v>51</v>
      </c>
      <c r="H993" s="1">
        <v>165</v>
      </c>
      <c r="I993" s="1">
        <v>47</v>
      </c>
      <c r="J993" s="1">
        <v>135</v>
      </c>
    </row>
    <row r="994" spans="1:10" x14ac:dyDescent="0.2">
      <c r="A994" s="1">
        <v>41</v>
      </c>
      <c r="B994" s="1">
        <v>202</v>
      </c>
      <c r="C994" s="1">
        <v>21</v>
      </c>
      <c r="D994" s="1">
        <v>200</v>
      </c>
      <c r="E994" s="1">
        <v>21</v>
      </c>
      <c r="F994" s="1">
        <v>148</v>
      </c>
      <c r="G994" s="1">
        <v>53</v>
      </c>
      <c r="H994" s="1">
        <v>164</v>
      </c>
      <c r="I994" s="1">
        <v>43</v>
      </c>
      <c r="J994" s="1">
        <v>132</v>
      </c>
    </row>
    <row r="995" spans="1:10" x14ac:dyDescent="0.2">
      <c r="A995" s="1">
        <v>40</v>
      </c>
      <c r="B995" s="1">
        <v>204</v>
      </c>
      <c r="C995" s="1">
        <v>20</v>
      </c>
      <c r="D995" s="1">
        <v>196</v>
      </c>
      <c r="E995" s="1">
        <v>20</v>
      </c>
      <c r="F995" s="1">
        <v>152</v>
      </c>
      <c r="G995" s="1">
        <v>50</v>
      </c>
      <c r="H995" s="1">
        <v>163</v>
      </c>
      <c r="I995" s="1">
        <v>41</v>
      </c>
      <c r="J995" s="1">
        <v>133</v>
      </c>
    </row>
    <row r="996" spans="1:10" x14ac:dyDescent="0.2">
      <c r="A996" s="1">
        <v>42</v>
      </c>
      <c r="B996" s="1">
        <v>205</v>
      </c>
      <c r="C996" s="1">
        <v>20</v>
      </c>
      <c r="D996" s="1">
        <v>198</v>
      </c>
      <c r="E996" s="1">
        <v>18</v>
      </c>
      <c r="F996" s="1">
        <v>150</v>
      </c>
      <c r="G996" s="1">
        <v>47</v>
      </c>
      <c r="H996" s="1">
        <v>164</v>
      </c>
      <c r="I996" s="1">
        <v>42</v>
      </c>
      <c r="J996" s="1">
        <v>133</v>
      </c>
    </row>
    <row r="997" spans="1:10" x14ac:dyDescent="0.2">
      <c r="A997" s="1">
        <v>44</v>
      </c>
      <c r="B997" s="1">
        <v>204</v>
      </c>
      <c r="C997" s="1">
        <v>19</v>
      </c>
      <c r="D997" s="1">
        <v>196</v>
      </c>
      <c r="E997" s="1">
        <v>15</v>
      </c>
      <c r="F997" s="1">
        <v>147</v>
      </c>
      <c r="G997" s="1">
        <v>48</v>
      </c>
      <c r="H997" s="1">
        <v>164</v>
      </c>
      <c r="I997" s="1">
        <v>46</v>
      </c>
      <c r="J997" s="1">
        <v>133</v>
      </c>
    </row>
    <row r="998" spans="1:10" x14ac:dyDescent="0.2">
      <c r="A998" s="1">
        <v>43</v>
      </c>
      <c r="B998" s="1">
        <v>203</v>
      </c>
      <c r="C998" s="1">
        <v>24</v>
      </c>
      <c r="D998" s="1">
        <v>193</v>
      </c>
      <c r="E998" s="1">
        <v>17</v>
      </c>
      <c r="F998" s="1">
        <v>148</v>
      </c>
      <c r="G998" s="1">
        <v>53</v>
      </c>
      <c r="H998" s="1">
        <v>163</v>
      </c>
      <c r="I998" s="1">
        <v>45</v>
      </c>
      <c r="J998" s="1">
        <v>131</v>
      </c>
    </row>
    <row r="999" spans="1:10" x14ac:dyDescent="0.2">
      <c r="A999" s="1">
        <v>40</v>
      </c>
      <c r="B999" s="1">
        <v>206</v>
      </c>
      <c r="C999" s="1">
        <v>24</v>
      </c>
      <c r="D999" s="1">
        <v>193</v>
      </c>
      <c r="E999" s="1">
        <v>19</v>
      </c>
      <c r="F999" s="1">
        <v>152</v>
      </c>
      <c r="G999" s="1">
        <v>52</v>
      </c>
      <c r="H999" s="1">
        <v>160</v>
      </c>
      <c r="I999" s="1">
        <v>43</v>
      </c>
      <c r="J999" s="1">
        <v>132</v>
      </c>
    </row>
    <row r="1000" spans="1:10" x14ac:dyDescent="0.2">
      <c r="A1000" s="1">
        <v>40</v>
      </c>
      <c r="B1000" s="1">
        <v>205</v>
      </c>
      <c r="C1000" s="1">
        <v>23</v>
      </c>
      <c r="D1000" s="1">
        <v>197</v>
      </c>
      <c r="E1000" s="1">
        <v>17</v>
      </c>
      <c r="F1000" s="1">
        <v>150</v>
      </c>
      <c r="G1000" s="1">
        <v>49</v>
      </c>
      <c r="H1000" s="1">
        <v>165</v>
      </c>
      <c r="I1000" s="1">
        <v>40</v>
      </c>
      <c r="J1000" s="1">
        <v>133</v>
      </c>
    </row>
    <row r="1001" spans="1:10" x14ac:dyDescent="0.2">
      <c r="A1001" s="1">
        <v>42</v>
      </c>
      <c r="B1001" s="1">
        <v>205</v>
      </c>
      <c r="C1001" s="1">
        <v>20</v>
      </c>
      <c r="D1001" s="1">
        <v>194</v>
      </c>
      <c r="E1001" s="1">
        <v>15</v>
      </c>
      <c r="F1001" s="1">
        <v>148</v>
      </c>
      <c r="G1001" s="1">
        <v>46</v>
      </c>
      <c r="H1001" s="1">
        <v>166</v>
      </c>
      <c r="I1001" s="1">
        <v>42</v>
      </c>
      <c r="J1001" s="1">
        <v>132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Rotate</vt:lpstr>
      <vt:lpstr>Elbow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2018-09-30T08:08:44Z</dcterms:created>
  <dcterms:modified xsi:type="dcterms:W3CDTF">2018-09-30T11:42:29Z</dcterms:modified>
</cp:coreProperties>
</file>