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xl/queryTables/queryTable1.bin" ContentType="application/vnd.ms-excel.queryTabl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connections" Target="connection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Parikh, Rinkesh M.</dc:creator>
  <cp:lastModifiedBy>Parikh, Rinkesh M.</cp:lastModifiedBy>
  <dcterms:created xsi:type="dcterms:W3CDTF">2024-06-07T03:26:56Z</dcterms:created>
  <dcterms:modified xsi:type="dcterms:W3CDTF">2024-10-09T11:36:29Z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2024-06-07T03:28:19Z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f9984095-935c-47f0-ba3b-442f21b902aa</vt:lpwstr>
  </property>
  <property fmtid="{D5CDD505-2E9C-101B-9397-08002B2CF9AE}" pid="8" name="MSIP_Label_d347b247-e90e-43a3-9d7b-004f14ae6873_ContentBits">
    <vt:lpwstr>0</vt:lpwstr>
  </property>
</Properties>
</file>