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2026-10-13T01:32:52.602167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2026-10-13T01:32:52.602840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2026-10-13T01:32:52.603931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2026-10-13T01:32:52.604189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2026-10-13T01:32:52.604815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2026-10-13T01:32:52.605103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2026-10-13T01:32:52.605457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2026-08-31T09:35:56Z</dcterms:created>
  <dcterms:modified xmlns:dcterms="http://purl.org/dc/terms/" xmlns:xsi="http://www.w3.org/2001/XMLSchema-instance" xsi:type="dcterms:W3CDTF">2026-10-12T18:32:52Z</dcterms:modified>
</cp:coreProperties>
</file>