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ns1="http://schemas.openxmlformats.org/officeDocument/2006/docPropsVTypes">
  <Application/>
  <DocSecurity>0</DocSecurity>
  <ScaleCrop>false</ScaleCrop>
  <HeadingPairs>
    <ns1:vector size="4" baseType="variant">
      <ns1:variant>
        <ns1:lpstr>Worksheets</ns1:lpstr>
      </ns1:variant>
      <ns1:variant>
        <ns1:i4>4</ns1:i4>
      </ns1:variant>
      <ns1:variant>
        <ns1:lpstr>Named Ranges</ns1:lpstr>
      </ns1:variant>
      <ns1:variant>
        <ns1:i4>1</ns1:i4>
      </ns1:variant>
    </ns1:vector>
  </HeadingPairs>
  <TitlesOfParts>
    <ns1:vector size="5" baseType="lpstr">
      <ns1:lpstr>Ledger</ns1:lpstr>
      <ns1:lpstr>Function_Lab</ns1:lpstr>
      <ns1:lpstr>Function_Inventory</ns1:lpstr>
      <ns1:lpstr>Pivot_Tables</ns1:lpstr>
      <ns1:lpstr>Transactions</ns1:lpstr>
    </ns1:vector>
  </TitlesOfParts>
  <Manager/>
  <Company/>
  <LinksUpToDate>false</LinksUpToDate>
  <SharedDoc>false</SharedDoc>
  <HyperlinkBase/>
  <HyperlinksChanged>false</HyperlinksChanged>
  <AppVersion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/>
  <dc:subject/>
  <dc:creator/>
  <cp:keywords/>
  <dc:description/>
  <cp:lastModifiedBy/>
  <dcterms:created xsi:type="dcterms:W3CDTF">2026-04-03T17:22:22Z</dcterms:created>
  <dcterms:modified xsi:type="dcterms:W3CDTF">2026-04-06T13:58:21Z</dcterms:modified>
  <cp:category/>
</cp:coreProperties>
</file>