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Target Companies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Content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B0B0C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C8F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0" customWidth="1" min="13" max="13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Contact Person</t>
        </is>
      </c>
      <c r="I1" s="1" t="inlineStr">
        <is>
          <t>LinkedIn Msg Sent?</t>
        </is>
      </c>
      <c r="J1" s="1" t="inlineStr">
        <is>
          <t>CV Version Used</t>
        </is>
      </c>
      <c r="K1" s="1" t="inlineStr">
        <is>
          <t>Cover Letter?</t>
        </is>
      </c>
      <c r="L1" s="1" t="inlineStr">
        <is>
          <t>Follow-up Date</t>
        </is>
      </c>
      <c r="M1" s="1" t="inlineStr">
        <is>
          <t>Notes</t>
        </is>
      </c>
    </row>
    <row r="2">
      <c r="A2" s="2" t="n"/>
      <c r="L2" s="2" t="n"/>
    </row>
    <row r="3">
      <c r="A3" s="2" t="n">
        <v>46305</v>
      </c>
      <c r="B3" t="inlineStr">
        <is>
          <t>Example GmbH (delete this row)</t>
        </is>
      </c>
      <c r="C3" t="inlineStr">
        <is>
          <t>Example Engineer (m/w/d)</t>
        </is>
      </c>
      <c r="D3" t="inlineStr">
        <is>
          <t>Stuttgart</t>
        </is>
      </c>
      <c r="E3" t="inlineStr">
        <is>
          <t>Germany</t>
        </is>
      </c>
      <c r="F3" t="inlineStr">
        <is>
          <t>LinkedIn</t>
        </is>
      </c>
      <c r="G3" t="inlineStr">
        <is>
          <t>Drafted</t>
        </is>
      </c>
      <c r="I3" t="inlineStr">
        <is>
          <t>No</t>
        </is>
      </c>
      <c r="J3" t="inlineStr">
        <is>
          <t>CV_v1.pdf</t>
        </is>
      </c>
      <c r="K3" t="inlineStr">
        <is>
          <t>Yes</t>
        </is>
      </c>
      <c r="L3" s="2" t="n"/>
      <c r="M3" t="inlineStr">
        <is>
          <t>Example row - delete it once you add your own</t>
        </is>
      </c>
    </row>
    <row r="4">
      <c r="L4" s="2" t="n"/>
    </row>
    <row r="5">
      <c r="L5" s="2" t="n"/>
    </row>
    <row r="6">
      <c r="L6" s="2" t="n"/>
    </row>
    <row r="7">
      <c r="L7" s="2" t="n"/>
    </row>
    <row r="8">
      <c r="L8" s="2" t="n"/>
    </row>
    <row r="9">
      <c r="L9" s="2" t="n"/>
    </row>
    <row r="10">
      <c r="L10" s="2" t="n"/>
    </row>
    <row r="11">
      <c r="L11" s="2" t="n"/>
    </row>
    <row r="12">
      <c r="L12" s="2" t="n"/>
    </row>
    <row r="13">
      <c r="L13" s="2" t="n"/>
    </row>
    <row r="14">
      <c r="L14" s="2" t="n"/>
    </row>
    <row r="15">
      <c r="L15" s="2" t="n"/>
    </row>
    <row r="16">
      <c r="L16" s="2" t="n"/>
    </row>
    <row r="17">
      <c r="L17" s="2" t="n"/>
    </row>
    <row r="18">
      <c r="L18" s="2" t="n"/>
    </row>
    <row r="19">
      <c r="L19" s="2" t="n"/>
    </row>
    <row r="20">
      <c r="L20" s="2" t="n"/>
    </row>
    <row r="21">
      <c r="L21" s="2" t="n"/>
    </row>
    <row r="22">
      <c r="L22" s="2" t="n"/>
    </row>
    <row r="23">
      <c r="L23" s="2" t="n"/>
    </row>
    <row r="24">
      <c r="L24" s="2" t="n"/>
    </row>
    <row r="25">
      <c r="L25" s="2" t="n"/>
    </row>
    <row r="26">
      <c r="L26" s="2" t="n"/>
    </row>
    <row r="27">
      <c r="L27" s="2" t="n"/>
    </row>
    <row r="28">
      <c r="L28" s="2" t="n"/>
    </row>
    <row r="29">
      <c r="L29" s="2" t="n"/>
    </row>
    <row r="30">
      <c r="L30" s="2" t="n"/>
    </row>
    <row r="31">
      <c r="L31" s="2" t="n"/>
    </row>
    <row r="32">
      <c r="L32" s="2" t="n"/>
    </row>
    <row r="33">
      <c r="L33" s="2" t="n"/>
    </row>
    <row r="34">
      <c r="L34" s="2" t="n"/>
    </row>
    <row r="35">
      <c r="L35" s="2" t="n"/>
    </row>
    <row r="36">
      <c r="L36" s="2" t="n"/>
    </row>
    <row r="37">
      <c r="L37" s="2" t="n"/>
    </row>
    <row r="38">
      <c r="L38" s="2" t="n"/>
    </row>
    <row r="39">
      <c r="L39" s="2" t="n"/>
    </row>
    <row r="40">
      <c r="L40" s="2" t="n"/>
    </row>
    <row r="41">
      <c r="L41" s="2" t="n"/>
    </row>
    <row r="42">
      <c r="L42" s="2" t="n"/>
    </row>
    <row r="43">
      <c r="L43" s="2" t="n"/>
    </row>
    <row r="44">
      <c r="L44" s="2" t="n"/>
    </row>
    <row r="45">
      <c r="L45" s="2" t="n"/>
    </row>
    <row r="46">
      <c r="L46" s="2" t="n"/>
    </row>
    <row r="47">
      <c r="L47" s="2" t="n"/>
    </row>
    <row r="48">
      <c r="L48" s="2" t="n"/>
    </row>
    <row r="49">
      <c r="L49" s="2" t="n"/>
    </row>
    <row r="50">
      <c r="L50" s="2" t="n"/>
    </row>
    <row r="51">
      <c r="L51" s="2" t="n"/>
    </row>
    <row r="52">
      <c r="L52" s="2" t="n"/>
    </row>
    <row r="53">
      <c r="L53" s="2" t="n"/>
    </row>
    <row r="54">
      <c r="L54" s="2" t="n"/>
    </row>
    <row r="55">
      <c r="L55" s="2" t="n"/>
    </row>
    <row r="56">
      <c r="L56" s="2" t="n"/>
    </row>
    <row r="57">
      <c r="L57" s="2" t="n"/>
    </row>
    <row r="58">
      <c r="L58" s="2" t="n"/>
    </row>
    <row r="59">
      <c r="L59" s="2" t="n"/>
    </row>
    <row r="60">
      <c r="L60" s="2" t="n"/>
    </row>
    <row r="61">
      <c r="L61" s="2" t="n"/>
    </row>
    <row r="62">
      <c r="L62" s="2" t="n"/>
    </row>
    <row r="63">
      <c r="L63" s="2" t="n"/>
    </row>
    <row r="64">
      <c r="L64" s="2" t="n"/>
    </row>
    <row r="65">
      <c r="L65" s="2" t="n"/>
    </row>
    <row r="66">
      <c r="L66" s="2" t="n"/>
    </row>
    <row r="67">
      <c r="L67" s="2" t="n"/>
    </row>
    <row r="68">
      <c r="L68" s="2" t="n"/>
    </row>
    <row r="69">
      <c r="L69" s="2" t="n"/>
    </row>
    <row r="70">
      <c r="L70" s="2" t="n"/>
    </row>
    <row r="71">
      <c r="L71" s="2" t="n"/>
    </row>
    <row r="72">
      <c r="L72" s="2" t="n"/>
    </row>
    <row r="73">
      <c r="L73" s="2" t="n"/>
    </row>
    <row r="74">
      <c r="L74" s="2" t="n"/>
    </row>
    <row r="75">
      <c r="L75" s="2" t="n"/>
    </row>
    <row r="76">
      <c r="L76" s="2" t="n"/>
    </row>
    <row r="77">
      <c r="L77" s="2" t="n"/>
    </row>
    <row r="78">
      <c r="L78" s="2" t="n"/>
    </row>
    <row r="79">
      <c r="L79" s="2" t="n"/>
    </row>
    <row r="80">
      <c r="L80" s="2" t="n"/>
    </row>
    <row r="81">
      <c r="L81" s="2" t="n"/>
    </row>
    <row r="82">
      <c r="L82" s="2" t="n"/>
    </row>
    <row r="83">
      <c r="L83" s="2" t="n"/>
    </row>
    <row r="84">
      <c r="L84" s="2" t="n"/>
    </row>
    <row r="85">
      <c r="L85" s="2" t="n"/>
    </row>
    <row r="86">
      <c r="L86" s="2" t="n"/>
    </row>
    <row r="87">
      <c r="L87" s="2" t="n"/>
    </row>
    <row r="88">
      <c r="L88" s="2" t="n"/>
    </row>
    <row r="89">
      <c r="L89" s="2" t="n"/>
    </row>
    <row r="90">
      <c r="L90" s="2" t="n"/>
    </row>
    <row r="91">
      <c r="L91" s="2" t="n"/>
    </row>
    <row r="92">
      <c r="L92" s="2" t="n"/>
    </row>
    <row r="93">
      <c r="L93" s="2" t="n"/>
    </row>
    <row r="94">
      <c r="L94" s="2" t="n"/>
    </row>
    <row r="95">
      <c r="L95" s="2" t="n"/>
    </row>
    <row r="96">
      <c r="L96" s="2" t="n"/>
    </row>
    <row r="97">
      <c r="L97" s="2" t="n"/>
    </row>
    <row r="98">
      <c r="L98" s="2" t="n"/>
    </row>
    <row r="99">
      <c r="L99" s="2" t="n"/>
    </row>
    <row r="100">
      <c r="L100" s="2" t="n"/>
    </row>
    <row r="101">
      <c r="L101" s="2" t="n"/>
    </row>
    <row r="102">
      <c r="L102" s="2" t="n"/>
    </row>
    <row r="103">
      <c r="L103" s="2" t="n"/>
    </row>
    <row r="104">
      <c r="L104" s="2" t="n"/>
    </row>
    <row r="105">
      <c r="L105" s="2" t="n"/>
    </row>
    <row r="106">
      <c r="L106" s="2" t="n"/>
    </row>
    <row r="107">
      <c r="L107" s="2" t="n"/>
    </row>
    <row r="108">
      <c r="L108" s="2" t="n"/>
    </row>
    <row r="109">
      <c r="L109" s="2" t="n"/>
    </row>
    <row r="110">
      <c r="L110" s="2" t="n"/>
    </row>
    <row r="111">
      <c r="L111" s="2" t="n"/>
    </row>
    <row r="112">
      <c r="L112" s="2" t="n"/>
    </row>
    <row r="113">
      <c r="L113" s="2" t="n"/>
    </row>
    <row r="114">
      <c r="L114" s="2" t="n"/>
    </row>
    <row r="115">
      <c r="L115" s="2" t="n"/>
    </row>
    <row r="116">
      <c r="L116" s="2" t="n"/>
    </row>
    <row r="117">
      <c r="L117" s="2" t="n"/>
    </row>
    <row r="118">
      <c r="L118" s="2" t="n"/>
    </row>
    <row r="119">
      <c r="L119" s="2" t="n"/>
    </row>
    <row r="120">
      <c r="L120" s="2" t="n"/>
    </row>
    <row r="121">
      <c r="L121" s="2" t="n"/>
    </row>
    <row r="122">
      <c r="L122" s="2" t="n"/>
    </row>
    <row r="123">
      <c r="L123" s="2" t="n"/>
    </row>
    <row r="124">
      <c r="L124" s="2" t="n"/>
    </row>
    <row r="125">
      <c r="L125" s="2" t="n"/>
    </row>
    <row r="126">
      <c r="L126" s="2" t="n"/>
    </row>
    <row r="127">
      <c r="L127" s="2" t="n"/>
    </row>
    <row r="128">
      <c r="L128" s="2" t="n"/>
    </row>
    <row r="129">
      <c r="L129" s="2" t="n"/>
    </row>
    <row r="130">
      <c r="L130" s="2" t="n"/>
    </row>
    <row r="131">
      <c r="L131" s="2" t="n"/>
    </row>
    <row r="132">
      <c r="L132" s="2" t="n"/>
    </row>
    <row r="133">
      <c r="L133" s="2" t="n"/>
    </row>
    <row r="134">
      <c r="L134" s="2" t="n"/>
    </row>
    <row r="135">
      <c r="L135" s="2" t="n"/>
    </row>
    <row r="136">
      <c r="L136" s="2" t="n"/>
    </row>
    <row r="137">
      <c r="L137" s="2" t="n"/>
    </row>
    <row r="138">
      <c r="L138" s="2" t="n"/>
    </row>
    <row r="139">
      <c r="L139" s="2" t="n"/>
    </row>
    <row r="140">
      <c r="L140" s="2" t="n"/>
    </row>
    <row r="141">
      <c r="L141" s="2" t="n"/>
    </row>
    <row r="142">
      <c r="L142" s="2" t="n"/>
    </row>
    <row r="143">
      <c r="L143" s="2" t="n"/>
    </row>
    <row r="144">
      <c r="L144" s="2" t="n"/>
    </row>
    <row r="145">
      <c r="L145" s="2" t="n"/>
    </row>
    <row r="146">
      <c r="L146" s="2" t="n"/>
    </row>
    <row r="147">
      <c r="L147" s="2" t="n"/>
    </row>
    <row r="148">
      <c r="L148" s="2" t="n"/>
    </row>
    <row r="149">
      <c r="L149" s="2" t="n"/>
    </row>
    <row r="150">
      <c r="L150" s="2" t="n"/>
    </row>
    <row r="151">
      <c r="L151" s="2" t="n"/>
    </row>
    <row r="152">
      <c r="L152" s="2" t="n"/>
    </row>
    <row r="153">
      <c r="L153" s="2" t="n"/>
    </row>
    <row r="154">
      <c r="L154" s="2" t="n"/>
    </row>
    <row r="155">
      <c r="L155" s="2" t="n"/>
    </row>
    <row r="156">
      <c r="L156" s="2" t="n"/>
    </row>
    <row r="157">
      <c r="L157" s="2" t="n"/>
    </row>
    <row r="158">
      <c r="L158" s="2" t="n"/>
    </row>
    <row r="159">
      <c r="L159" s="2" t="n"/>
    </row>
    <row r="160">
      <c r="L160" s="2" t="n"/>
    </row>
    <row r="161">
      <c r="L161" s="2" t="n"/>
    </row>
    <row r="162">
      <c r="L162" s="2" t="n"/>
    </row>
    <row r="163">
      <c r="L163" s="2" t="n"/>
    </row>
    <row r="164">
      <c r="L164" s="2" t="n"/>
    </row>
    <row r="165">
      <c r="L165" s="2" t="n"/>
    </row>
    <row r="166">
      <c r="L166" s="2" t="n"/>
    </row>
    <row r="167">
      <c r="L167" s="2" t="n"/>
    </row>
    <row r="168">
      <c r="L168" s="2" t="n"/>
    </row>
    <row r="169">
      <c r="L169" s="2" t="n"/>
    </row>
    <row r="170">
      <c r="L170" s="2" t="n"/>
    </row>
    <row r="171">
      <c r="L171" s="2" t="n"/>
    </row>
    <row r="172">
      <c r="L172" s="2" t="n"/>
    </row>
    <row r="173">
      <c r="L173" s="2" t="n"/>
    </row>
    <row r="174">
      <c r="L174" s="2" t="n"/>
    </row>
    <row r="175">
      <c r="L175" s="2" t="n"/>
    </row>
    <row r="176">
      <c r="L176" s="2" t="n"/>
    </row>
    <row r="177">
      <c r="L177" s="2" t="n"/>
    </row>
    <row r="178">
      <c r="L178" s="2" t="n"/>
    </row>
    <row r="179">
      <c r="L179" s="2" t="n"/>
    </row>
    <row r="180">
      <c r="L180" s="2" t="n"/>
    </row>
    <row r="181">
      <c r="L181" s="2" t="n"/>
    </row>
    <row r="182">
      <c r="L182" s="2" t="n"/>
    </row>
    <row r="183">
      <c r="L183" s="2" t="n"/>
    </row>
    <row r="184">
      <c r="L184" s="2" t="n"/>
    </row>
    <row r="185">
      <c r="L185" s="2" t="n"/>
    </row>
    <row r="186">
      <c r="L186" s="2" t="n"/>
    </row>
    <row r="187">
      <c r="L187" s="2" t="n"/>
    </row>
    <row r="188">
      <c r="L188" s="2" t="n"/>
    </row>
    <row r="189">
      <c r="L189" s="2" t="n"/>
    </row>
    <row r="190">
      <c r="L190" s="2" t="n"/>
    </row>
    <row r="191">
      <c r="L191" s="2" t="n"/>
    </row>
    <row r="192">
      <c r="L192" s="2" t="n"/>
    </row>
    <row r="193">
      <c r="L193" s="2" t="n"/>
    </row>
    <row r="194">
      <c r="L194" s="2" t="n"/>
    </row>
    <row r="195">
      <c r="L195" s="2" t="n"/>
    </row>
    <row r="196">
      <c r="L196" s="2" t="n"/>
    </row>
    <row r="197">
      <c r="L197" s="2" t="n"/>
    </row>
    <row r="198">
      <c r="L198" s="2" t="n"/>
    </row>
    <row r="199">
      <c r="L199" s="2" t="n"/>
    </row>
    <row r="200">
      <c r="L200" s="2" t="n"/>
    </row>
    <row r="201">
      <c r="L201" s="2" t="n"/>
    </row>
    <row r="202">
      <c r="L202" s="2" t="n"/>
    </row>
    <row r="203">
      <c r="L203" s="2" t="n"/>
    </row>
    <row r="204">
      <c r="L204" s="2" t="n"/>
    </row>
    <row r="205">
      <c r="L205" s="2" t="n"/>
    </row>
    <row r="206">
      <c r="L206" s="2" t="n"/>
    </row>
    <row r="207">
      <c r="L207" s="2" t="n"/>
    </row>
    <row r="208">
      <c r="L208" s="2" t="n"/>
    </row>
    <row r="209">
      <c r="L209" s="2" t="n"/>
    </row>
    <row r="210">
      <c r="L210" s="2" t="n"/>
    </row>
    <row r="211">
      <c r="L211" s="2" t="n"/>
    </row>
    <row r="212">
      <c r="L212" s="2" t="n"/>
    </row>
    <row r="213">
      <c r="L213" s="2" t="n"/>
    </row>
    <row r="214">
      <c r="L214" s="2" t="n"/>
    </row>
    <row r="215">
      <c r="L215" s="2" t="n"/>
    </row>
    <row r="216">
      <c r="L216" s="2" t="n"/>
    </row>
    <row r="217">
      <c r="L217" s="2" t="n"/>
    </row>
    <row r="218">
      <c r="L218" s="2" t="n"/>
    </row>
    <row r="219">
      <c r="L219" s="2" t="n"/>
    </row>
    <row r="220">
      <c r="L220" s="2" t="n"/>
    </row>
    <row r="221">
      <c r="L221" s="2" t="n"/>
    </row>
    <row r="222">
      <c r="L222" s="2" t="n"/>
    </row>
    <row r="223">
      <c r="L223" s="2" t="n"/>
    </row>
    <row r="224">
      <c r="L224" s="2" t="n"/>
    </row>
    <row r="225">
      <c r="L225" s="2" t="n"/>
    </row>
    <row r="226">
      <c r="L226" s="2" t="n"/>
    </row>
    <row r="227">
      <c r="L227" s="2" t="n"/>
    </row>
    <row r="228">
      <c r="L228" s="2" t="n"/>
    </row>
    <row r="229">
      <c r="L229" s="2" t="n"/>
    </row>
    <row r="230">
      <c r="L230" s="2" t="n"/>
    </row>
    <row r="231">
      <c r="L231" s="2" t="n"/>
    </row>
    <row r="232">
      <c r="L232" s="2" t="n"/>
    </row>
    <row r="233">
      <c r="L233" s="2" t="n"/>
    </row>
    <row r="234">
      <c r="L234" s="2" t="n"/>
    </row>
    <row r="235">
      <c r="L235" s="2" t="n"/>
    </row>
    <row r="236">
      <c r="L236" s="2" t="n"/>
    </row>
    <row r="237">
      <c r="L237" s="2" t="n"/>
    </row>
    <row r="238">
      <c r="L238" s="2" t="n"/>
    </row>
    <row r="239">
      <c r="L239" s="2" t="n"/>
    </row>
    <row r="240">
      <c r="L240" s="2" t="n"/>
    </row>
    <row r="241">
      <c r="L241" s="2" t="n"/>
    </row>
    <row r="242">
      <c r="L242" s="2" t="n"/>
    </row>
    <row r="243">
      <c r="L243" s="2" t="n"/>
    </row>
    <row r="244">
      <c r="L244" s="2" t="n"/>
    </row>
    <row r="245">
      <c r="L245" s="2" t="n"/>
    </row>
    <row r="246">
      <c r="L246" s="2" t="n"/>
    </row>
    <row r="247">
      <c r="L247" s="2" t="n"/>
    </row>
    <row r="248">
      <c r="L248" s="2" t="n"/>
    </row>
    <row r="249">
      <c r="L249" s="2" t="n"/>
    </row>
    <row r="250">
      <c r="L250" s="2" t="n"/>
    </row>
    <row r="251">
      <c r="L251" s="2" t="n"/>
    </row>
    <row r="252">
      <c r="L252" s="2" t="n"/>
    </row>
    <row r="253">
      <c r="L253" s="2" t="n"/>
    </row>
    <row r="254">
      <c r="L254" s="2" t="n"/>
    </row>
    <row r="255">
      <c r="L255" s="2" t="n"/>
    </row>
    <row r="256">
      <c r="L256" s="2" t="n"/>
    </row>
    <row r="257">
      <c r="L257" s="2" t="n"/>
    </row>
    <row r="258">
      <c r="L258" s="2" t="n"/>
    </row>
    <row r="259">
      <c r="L259" s="2" t="n"/>
    </row>
    <row r="260">
      <c r="L260" s="2" t="n"/>
    </row>
    <row r="261">
      <c r="L261" s="2" t="n"/>
    </row>
    <row r="262">
      <c r="L262" s="2" t="n"/>
    </row>
    <row r="263">
      <c r="L263" s="2" t="n"/>
    </row>
    <row r="264">
      <c r="L264" s="2" t="n"/>
    </row>
    <row r="265">
      <c r="L265" s="2" t="n"/>
    </row>
    <row r="266">
      <c r="L266" s="2" t="n"/>
    </row>
    <row r="267">
      <c r="L267" s="2" t="n"/>
    </row>
    <row r="268">
      <c r="L268" s="2" t="n"/>
    </row>
    <row r="269">
      <c r="L269" s="2" t="n"/>
    </row>
    <row r="270">
      <c r="L270" s="2" t="n"/>
    </row>
    <row r="271">
      <c r="L271" s="2" t="n"/>
    </row>
    <row r="272">
      <c r="L272" s="2" t="n"/>
    </row>
    <row r="273">
      <c r="L273" s="2" t="n"/>
    </row>
    <row r="274">
      <c r="L274" s="2" t="n"/>
    </row>
    <row r="275">
      <c r="L275" s="2" t="n"/>
    </row>
    <row r="276">
      <c r="L276" s="2" t="n"/>
    </row>
    <row r="277">
      <c r="L277" s="2" t="n"/>
    </row>
    <row r="278">
      <c r="L278" s="2" t="n"/>
    </row>
    <row r="279">
      <c r="L279" s="2" t="n"/>
    </row>
    <row r="280">
      <c r="L280" s="2" t="n"/>
    </row>
    <row r="281">
      <c r="L281" s="2" t="n"/>
    </row>
    <row r="282">
      <c r="L282" s="2" t="n"/>
    </row>
    <row r="283">
      <c r="L283" s="2" t="n"/>
    </row>
    <row r="284">
      <c r="L284" s="2" t="n"/>
    </row>
    <row r="285">
      <c r="L285" s="2" t="n"/>
    </row>
    <row r="286">
      <c r="L286" s="2" t="n"/>
    </row>
    <row r="287">
      <c r="L287" s="2" t="n"/>
    </row>
    <row r="288">
      <c r="L288" s="2" t="n"/>
    </row>
    <row r="289">
      <c r="L289" s="2" t="n"/>
    </row>
    <row r="290">
      <c r="L290" s="2" t="n"/>
    </row>
    <row r="291">
      <c r="L291" s="2" t="n"/>
    </row>
    <row r="292">
      <c r="L292" s="2" t="n"/>
    </row>
    <row r="293">
      <c r="L293" s="2" t="n"/>
    </row>
    <row r="294">
      <c r="L294" s="2" t="n"/>
    </row>
    <row r="295">
      <c r="L295" s="2" t="n"/>
    </row>
    <row r="296">
      <c r="L296" s="2" t="n"/>
    </row>
    <row r="297">
      <c r="L297" s="2" t="n"/>
    </row>
    <row r="298">
      <c r="L298" s="2" t="n"/>
    </row>
    <row r="299">
      <c r="L299" s="2" t="n"/>
    </row>
    <row r="300">
      <c r="L300" s="2" t="n"/>
    </row>
    <row r="301">
      <c r="L301" s="2" t="n"/>
    </row>
    <row r="302">
      <c r="L302" s="2" t="n"/>
    </row>
    <row r="303">
      <c r="L303" s="2" t="n"/>
    </row>
    <row r="304">
      <c r="L304" s="2" t="n"/>
    </row>
    <row r="305">
      <c r="L305" s="2" t="n"/>
    </row>
    <row r="306">
      <c r="L306" s="2" t="n"/>
    </row>
    <row r="307">
      <c r="L307" s="2" t="n"/>
    </row>
    <row r="308">
      <c r="L308" s="2" t="n"/>
    </row>
    <row r="309">
      <c r="L309" s="2" t="n"/>
    </row>
    <row r="310">
      <c r="L310" s="2" t="n"/>
    </row>
    <row r="311">
      <c r="L311" s="2" t="n"/>
    </row>
    <row r="312">
      <c r="L312" s="2" t="n"/>
    </row>
    <row r="313">
      <c r="L313" s="2" t="n"/>
    </row>
    <row r="314">
      <c r="L314" s="2" t="n"/>
    </row>
    <row r="315">
      <c r="L315" s="2" t="n"/>
    </row>
    <row r="316">
      <c r="L316" s="2" t="n"/>
    </row>
    <row r="317">
      <c r="L317" s="2" t="n"/>
    </row>
    <row r="318">
      <c r="L318" s="2" t="n"/>
    </row>
    <row r="319">
      <c r="L319" s="2" t="n"/>
    </row>
    <row r="320">
      <c r="L320" s="2" t="n"/>
    </row>
    <row r="321">
      <c r="L321" s="2" t="n"/>
    </row>
    <row r="322">
      <c r="L322" s="2" t="n"/>
    </row>
    <row r="323">
      <c r="L323" s="2" t="n"/>
    </row>
    <row r="324">
      <c r="L324" s="2" t="n"/>
    </row>
    <row r="325">
      <c r="L325" s="2" t="n"/>
    </row>
    <row r="326">
      <c r="L326" s="2" t="n"/>
    </row>
    <row r="327">
      <c r="L327" s="2" t="n"/>
    </row>
    <row r="328">
      <c r="L328" s="2" t="n"/>
    </row>
    <row r="329">
      <c r="L329" s="2" t="n"/>
    </row>
    <row r="330">
      <c r="L330" s="2" t="n"/>
    </row>
    <row r="331">
      <c r="L331" s="2" t="n"/>
    </row>
    <row r="332">
      <c r="L332" s="2" t="n"/>
    </row>
    <row r="333">
      <c r="L333" s="2" t="n"/>
    </row>
    <row r="334">
      <c r="L334" s="2" t="n"/>
    </row>
    <row r="335">
      <c r="L335" s="2" t="n"/>
    </row>
    <row r="336">
      <c r="L336" s="2" t="n"/>
    </row>
    <row r="337">
      <c r="L337" s="2" t="n"/>
    </row>
    <row r="338">
      <c r="L338" s="2" t="n"/>
    </row>
    <row r="339">
      <c r="L339" s="2" t="n"/>
    </row>
    <row r="340">
      <c r="L340" s="2" t="n"/>
    </row>
    <row r="341">
      <c r="L341" s="2" t="n"/>
    </row>
    <row r="342">
      <c r="L342" s="2" t="n"/>
    </row>
    <row r="343">
      <c r="L343" s="2" t="n"/>
    </row>
    <row r="344">
      <c r="L344" s="2" t="n"/>
    </row>
    <row r="345">
      <c r="L345" s="2" t="n"/>
    </row>
    <row r="346">
      <c r="L346" s="2" t="n"/>
    </row>
    <row r="347">
      <c r="L347" s="2" t="n"/>
    </row>
    <row r="348">
      <c r="L348" s="2" t="n"/>
    </row>
    <row r="349">
      <c r="L349" s="2" t="n"/>
    </row>
    <row r="350">
      <c r="L350" s="2" t="n"/>
    </row>
    <row r="351">
      <c r="L351" s="2" t="n"/>
    </row>
    <row r="352">
      <c r="L352" s="2" t="n"/>
    </row>
    <row r="353">
      <c r="L353" s="2" t="n"/>
    </row>
    <row r="354">
      <c r="L354" s="2" t="n"/>
    </row>
    <row r="355">
      <c r="L355" s="2" t="n"/>
    </row>
    <row r="356">
      <c r="L356" s="2" t="n"/>
    </row>
    <row r="357">
      <c r="L357" s="2" t="n"/>
    </row>
    <row r="358">
      <c r="L358" s="2" t="n"/>
    </row>
    <row r="359">
      <c r="L359" s="2" t="n"/>
    </row>
    <row r="360">
      <c r="L360" s="2" t="n"/>
    </row>
    <row r="361">
      <c r="L361" s="2" t="n"/>
    </row>
    <row r="362">
      <c r="L362" s="2" t="n"/>
    </row>
    <row r="363">
      <c r="L363" s="2" t="n"/>
    </row>
    <row r="364">
      <c r="L364" s="2" t="n"/>
    </row>
    <row r="365">
      <c r="L365" s="2" t="n"/>
    </row>
    <row r="366">
      <c r="L366" s="2" t="n"/>
    </row>
    <row r="367">
      <c r="L367" s="2" t="n"/>
    </row>
    <row r="368">
      <c r="L368" s="2" t="n"/>
    </row>
    <row r="369">
      <c r="L369" s="2" t="n"/>
    </row>
    <row r="370">
      <c r="L370" s="2" t="n"/>
    </row>
    <row r="371">
      <c r="L371" s="2" t="n"/>
    </row>
    <row r="372">
      <c r="L372" s="2" t="n"/>
    </row>
    <row r="373">
      <c r="L373" s="2" t="n"/>
    </row>
    <row r="374">
      <c r="L374" s="2" t="n"/>
    </row>
    <row r="375">
      <c r="L375" s="2" t="n"/>
    </row>
    <row r="376">
      <c r="L376" s="2" t="n"/>
    </row>
    <row r="377">
      <c r="L377" s="2" t="n"/>
    </row>
    <row r="378">
      <c r="L378" s="2" t="n"/>
    </row>
    <row r="379">
      <c r="L379" s="2" t="n"/>
    </row>
    <row r="380">
      <c r="L380" s="2" t="n"/>
    </row>
    <row r="381">
      <c r="L381" s="2" t="n"/>
    </row>
    <row r="382">
      <c r="L382" s="2" t="n"/>
    </row>
    <row r="383">
      <c r="L383" s="2" t="n"/>
    </row>
    <row r="384">
      <c r="L384" s="2" t="n"/>
    </row>
    <row r="385">
      <c r="L385" s="2" t="n"/>
    </row>
    <row r="386">
      <c r="L386" s="2" t="n"/>
    </row>
    <row r="387">
      <c r="L387" s="2" t="n"/>
    </row>
    <row r="388">
      <c r="L388" s="2" t="n"/>
    </row>
    <row r="389">
      <c r="L389" s="2" t="n"/>
    </row>
    <row r="390">
      <c r="L390" s="2" t="n"/>
    </row>
    <row r="391">
      <c r="L391" s="2" t="n"/>
    </row>
    <row r="392">
      <c r="L392" s="2" t="n"/>
    </row>
    <row r="393">
      <c r="L393" s="2" t="n"/>
    </row>
    <row r="394">
      <c r="L394" s="2" t="n"/>
    </row>
    <row r="395">
      <c r="L395" s="2" t="n"/>
    </row>
    <row r="396">
      <c r="L396" s="2" t="n"/>
    </row>
    <row r="397">
      <c r="L397" s="2" t="n"/>
    </row>
    <row r="398">
      <c r="L398" s="2" t="n"/>
    </row>
    <row r="399">
      <c r="L399" s="2" t="n"/>
    </row>
    <row r="400">
      <c r="L400" s="2" t="n"/>
    </row>
    <row r="401">
      <c r="L401" s="2" t="n"/>
    </row>
    <row r="402">
      <c r="L402" s="2" t="n"/>
    </row>
    <row r="403">
      <c r="L403" s="2" t="n"/>
    </row>
    <row r="404">
      <c r="L404" s="2" t="n"/>
    </row>
    <row r="405">
      <c r="L405" s="2" t="n"/>
    </row>
    <row r="406">
      <c r="L406" s="2" t="n"/>
    </row>
    <row r="407">
      <c r="L407" s="2" t="n"/>
    </row>
    <row r="408">
      <c r="L408" s="2" t="n"/>
    </row>
    <row r="409">
      <c r="L409" s="2" t="n"/>
    </row>
    <row r="410">
      <c r="L410" s="2" t="n"/>
    </row>
    <row r="411">
      <c r="L411" s="2" t="n"/>
    </row>
    <row r="412">
      <c r="L412" s="2" t="n"/>
    </row>
    <row r="413">
      <c r="L413" s="2" t="n"/>
    </row>
    <row r="414">
      <c r="L414" s="2" t="n"/>
    </row>
    <row r="415">
      <c r="L415" s="2" t="n"/>
    </row>
    <row r="416">
      <c r="L416" s="2" t="n"/>
    </row>
    <row r="417">
      <c r="L417" s="2" t="n"/>
    </row>
    <row r="418">
      <c r="L418" s="2" t="n"/>
    </row>
    <row r="419">
      <c r="L419" s="2" t="n"/>
    </row>
    <row r="420">
      <c r="L420" s="2" t="n"/>
    </row>
    <row r="421">
      <c r="L421" s="2" t="n"/>
    </row>
    <row r="422">
      <c r="L422" s="2" t="n"/>
    </row>
    <row r="423">
      <c r="L423" s="2" t="n"/>
    </row>
    <row r="424">
      <c r="L424" s="2" t="n"/>
    </row>
    <row r="425">
      <c r="L425" s="2" t="n"/>
    </row>
    <row r="426">
      <c r="L426" s="2" t="n"/>
    </row>
    <row r="427">
      <c r="L427" s="2" t="n"/>
    </row>
    <row r="428">
      <c r="L428" s="2" t="n"/>
    </row>
    <row r="429">
      <c r="L429" s="2" t="n"/>
    </row>
    <row r="430">
      <c r="L430" s="2" t="n"/>
    </row>
    <row r="431">
      <c r="L431" s="2" t="n"/>
    </row>
    <row r="432">
      <c r="L432" s="2" t="n"/>
    </row>
    <row r="433">
      <c r="L433" s="2" t="n"/>
    </row>
    <row r="434">
      <c r="L434" s="2" t="n"/>
    </row>
    <row r="435">
      <c r="L435" s="2" t="n"/>
    </row>
    <row r="436">
      <c r="L436" s="2" t="n"/>
    </row>
    <row r="437">
      <c r="L437" s="2" t="n"/>
    </row>
    <row r="438">
      <c r="L438" s="2" t="n"/>
    </row>
    <row r="439">
      <c r="L439" s="2" t="n"/>
    </row>
    <row r="440">
      <c r="L440" s="2" t="n"/>
    </row>
    <row r="441">
      <c r="L441" s="2" t="n"/>
    </row>
    <row r="442">
      <c r="L442" s="2" t="n"/>
    </row>
    <row r="443">
      <c r="L443" s="2" t="n"/>
    </row>
    <row r="444">
      <c r="L444" s="2" t="n"/>
    </row>
    <row r="445">
      <c r="L445" s="2" t="n"/>
    </row>
    <row r="446">
      <c r="L446" s="2" t="n"/>
    </row>
    <row r="447">
      <c r="L447" s="2" t="n"/>
    </row>
    <row r="448">
      <c r="L448" s="2" t="n"/>
    </row>
    <row r="449">
      <c r="L449" s="2" t="n"/>
    </row>
    <row r="450">
      <c r="L450" s="2" t="n"/>
    </row>
    <row r="451">
      <c r="L451" s="2" t="n"/>
    </row>
    <row r="452">
      <c r="L452" s="2" t="n"/>
    </row>
    <row r="453">
      <c r="L453" s="2" t="n"/>
    </row>
    <row r="454">
      <c r="L454" s="2" t="n"/>
    </row>
    <row r="455">
      <c r="L455" s="2" t="n"/>
    </row>
    <row r="456">
      <c r="L456" s="2" t="n"/>
    </row>
    <row r="457">
      <c r="L457" s="2" t="n"/>
    </row>
    <row r="458">
      <c r="L458" s="2" t="n"/>
    </row>
    <row r="459">
      <c r="L459" s="2" t="n"/>
    </row>
    <row r="460">
      <c r="L460" s="2" t="n"/>
    </row>
    <row r="461">
      <c r="L461" s="2" t="n"/>
    </row>
    <row r="462">
      <c r="L462" s="2" t="n"/>
    </row>
    <row r="463">
      <c r="L463" s="2" t="n"/>
    </row>
    <row r="464">
      <c r="L464" s="2" t="n"/>
    </row>
    <row r="465">
      <c r="L465" s="2" t="n"/>
    </row>
    <row r="466">
      <c r="L466" s="2" t="n"/>
    </row>
    <row r="467">
      <c r="L467" s="2" t="n"/>
    </row>
    <row r="468">
      <c r="L468" s="2" t="n"/>
    </row>
    <row r="469">
      <c r="L469" s="2" t="n"/>
    </row>
    <row r="470">
      <c r="L470" s="2" t="n"/>
    </row>
    <row r="471">
      <c r="L471" s="2" t="n"/>
    </row>
    <row r="472">
      <c r="L472" s="2" t="n"/>
    </row>
    <row r="473">
      <c r="L473" s="2" t="n"/>
    </row>
    <row r="474">
      <c r="L474" s="2" t="n"/>
    </row>
    <row r="475">
      <c r="L475" s="2" t="n"/>
    </row>
    <row r="476">
      <c r="L476" s="2" t="n"/>
    </row>
    <row r="477">
      <c r="L477" s="2" t="n"/>
    </row>
    <row r="478">
      <c r="L478" s="2" t="n"/>
    </row>
    <row r="479">
      <c r="L479" s="2" t="n"/>
    </row>
    <row r="480">
      <c r="L480" s="2" t="n"/>
    </row>
    <row r="481">
      <c r="L481" s="2" t="n"/>
    </row>
    <row r="482">
      <c r="L482" s="2" t="n"/>
    </row>
    <row r="483">
      <c r="L483" s="2" t="n"/>
    </row>
    <row r="484">
      <c r="L484" s="2" t="n"/>
    </row>
    <row r="485">
      <c r="L485" s="2" t="n"/>
    </row>
    <row r="486">
      <c r="L486" s="2" t="n"/>
    </row>
    <row r="487">
      <c r="L487" s="2" t="n"/>
    </row>
    <row r="488">
      <c r="L488" s="2" t="n"/>
    </row>
    <row r="489">
      <c r="L489" s="2" t="n"/>
    </row>
    <row r="490">
      <c r="L490" s="2" t="n"/>
    </row>
    <row r="491">
      <c r="L491" s="2" t="n"/>
    </row>
    <row r="492">
      <c r="L492" s="2" t="n"/>
    </row>
    <row r="493">
      <c r="L493" s="2" t="n"/>
    </row>
    <row r="494">
      <c r="L494" s="2" t="n"/>
    </row>
    <row r="495">
      <c r="L495" s="2" t="n"/>
    </row>
    <row r="496">
      <c r="L496" s="2" t="n"/>
    </row>
    <row r="497">
      <c r="L497" s="2" t="n"/>
    </row>
    <row r="498">
      <c r="L498" s="2" t="n"/>
    </row>
    <row r="499">
      <c r="L499" s="2" t="n"/>
    </row>
  </sheetData>
  <dataValidations count="1">
    <dataValidation sqref="G2:G1000" showDropDown="0" showInputMessage="0" showErrorMessage="0" allowBlank="1" type="list">
      <formula1>"Researching,Drafted,Applied,Interview,Offer,Rejected,No reply,Skipped - Not a Fit"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3" t="inlineStr">
        <is>
          <t>Companies you want to work for. Row 1 = this note, row 2 = headers. Priority P1-P3; Target Status: Not Started / Researching / Contacted / Applied.</t>
        </is>
      </c>
    </row>
    <row r="2">
      <c r="A2" s="1" t="inlineStr">
        <is>
          <t>Priority</t>
        </is>
      </c>
      <c r="B2" s="1" t="inlineStr">
        <is>
          <t>Company</t>
        </is>
      </c>
      <c r="C2" s="1" t="inlineStr">
        <is>
          <t>Website / Careers</t>
        </is>
      </c>
      <c r="D2" s="1" t="inlineStr">
        <is>
          <t>City / Location</t>
        </is>
      </c>
      <c r="E2" s="1" t="inlineStr">
        <is>
          <t>Cluster / Category</t>
        </is>
      </c>
      <c r="F2" s="1" t="inlineStr">
        <is>
          <t>Type</t>
        </is>
      </c>
      <c r="G2" s="1" t="inlineStr">
        <is>
          <t>Core Specialization</t>
        </is>
      </c>
      <c r="H2" s="1" t="inlineStr">
        <is>
          <t>Target Status</t>
        </is>
      </c>
      <c r="I2" s="1" t="inlineStr">
        <is>
          <t>LinkedIn Contact 1 (name / role)</t>
        </is>
      </c>
      <c r="J2" s="1" t="inlineStr">
        <is>
          <t>LinkedIn Contact 2 (name / role)</t>
        </is>
      </c>
      <c r="K2" s="1" t="inlineStr">
        <is>
          <t>Outreach Sent</t>
        </is>
      </c>
      <c r="L2" s="1" t="inlineStr">
        <is>
          <t>Response?</t>
        </is>
      </c>
      <c r="M2" s="1" t="inlineStr">
        <is>
          <t>Applied (date)</t>
        </is>
      </c>
      <c r="N2" s="1" t="inlineStr">
        <is>
          <t>Last Touched</t>
        </is>
      </c>
      <c r="O2" s="1" t="inlineStr">
        <is>
          <t>Notes</t>
        </is>
      </c>
    </row>
    <row r="3"/>
    <row r="4">
      <c r="A4" t="inlineStr">
        <is>
          <t>P1</t>
        </is>
      </c>
      <c r="B4" t="inlineStr">
        <is>
          <t>Example Target AG (delete)</t>
        </is>
      </c>
      <c r="C4" t="inlineStr">
        <is>
          <t>www.example.com/careers</t>
        </is>
      </c>
      <c r="D4" t="inlineStr">
        <is>
          <t>Munich</t>
        </is>
      </c>
      <c r="E4" t="inlineStr"/>
      <c r="F4" t="inlineStr">
        <is>
          <t>OEM</t>
        </is>
      </c>
      <c r="G4" t="inlineStr"/>
      <c r="H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LinkedIn URL</t>
        </is>
      </c>
      <c r="D1" s="1" t="inlineStr">
        <is>
          <t>Current Role</t>
        </is>
      </c>
      <c r="E1" s="1" t="inlineStr">
        <is>
          <t>Company</t>
        </is>
      </c>
      <c r="F1" s="1" t="inlineStr">
        <is>
          <t>Target Company</t>
        </is>
      </c>
      <c r="G1" s="1" t="inlineStr">
        <is>
          <t>Location</t>
        </is>
      </c>
      <c r="H1" s="1" t="inlineStr">
        <is>
          <t>Priority</t>
        </is>
      </c>
      <c r="I1" s="1" t="inlineStr">
        <is>
          <t>Why them / Shared ground</t>
        </is>
      </c>
      <c r="J1" s="1" t="inlineStr">
        <is>
          <t>Request Sent</t>
        </is>
      </c>
      <c r="K1" s="1" t="inlineStr">
        <is>
          <t>Accepted</t>
        </is>
      </c>
      <c r="L1" s="1" t="inlineStr">
        <is>
          <t>Follow-up Sent</t>
        </is>
      </c>
      <c r="M1" s="1" t="inlineStr">
        <is>
          <t>Response</t>
        </is>
      </c>
      <c r="N1" s="1" t="inlineStr">
        <is>
          <t>Call / Chat Done</t>
        </is>
      </c>
      <c r="O1" s="1" t="inlineStr">
        <is>
          <t>Referral Asked</t>
        </is>
      </c>
      <c r="P1" s="1" t="inlineStr">
        <is>
          <t>Status</t>
        </is>
      </c>
      <c r="Q1" s="1" t="inlineStr">
        <is>
          <t>Next Action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4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Week</t>
        </is>
      </c>
      <c r="B1" s="1" t="inlineStr">
        <is>
          <t>Post Date</t>
        </is>
      </c>
      <c r="C1" s="1" t="inlineStr">
        <is>
          <t>Day</t>
        </is>
      </c>
      <c r="D1" s="1" t="inlineStr">
        <is>
          <t>Pillar</t>
        </is>
      </c>
      <c r="E1" s="1" t="inlineStr">
        <is>
          <t>Language</t>
        </is>
      </c>
      <c r="F1" s="1" t="inlineStr">
        <is>
          <t>Topic</t>
        </is>
      </c>
      <c r="G1" s="1" t="inlineStr">
        <is>
          <t>Hook / angle</t>
        </is>
      </c>
      <c r="H1" s="1" t="inlineStr">
        <is>
          <t>Draft file</t>
        </is>
      </c>
      <c r="I1" s="1" t="inlineStr">
        <is>
          <t>Source / verify</t>
        </is>
      </c>
      <c r="J1" s="1" t="inlineStr">
        <is>
          <t>Status</t>
        </is>
      </c>
      <c r="K1" s="1" t="inlineStr">
        <is>
          <t>Post URL</t>
        </is>
      </c>
      <c r="L1" s="1" t="inlineStr">
        <is>
          <t>Impressions</t>
        </is>
      </c>
      <c r="M1" s="1" t="inlineStr">
        <is>
          <t>Reactions</t>
        </is>
      </c>
      <c r="N1" s="1" t="inlineStr">
        <is>
          <t>Comments</t>
        </is>
      </c>
      <c r="O1" s="1" t="inlineStr">
        <is>
          <t>Notes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2026-10-10T12:46:23Z</dcterms:created>
  <dcterms:modified xmlns:dcterms="http://purl.org/dc/terms/" xmlns:xsi="http://www.w3.org/2001/XMLSchema-instance" xsi:type="dcterms:W3CDTF">2026-10-10T12:46:23Z</dcterms:modified>
</cp:coreProperties>
</file>