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PROPOSED</t>
        </is>
      </c>
      <c r="E49" t="inlineStr">
        <is>
          <t>Removes hard-coded port divergence and ensures live state progresses when sockets or external authentication events do not notify React.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2026-06-22T20:32:36Z</dcterms:modified>
</cp:coreProperties>
</file>