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J274" t="inlineStr"/>
      <c r="K274" t="inlineStr"/>
      <c r="L274" t="inlineStr"/>
      <c r="M274" t="inlineStr">
        <is>
          <t>Created by PIA-GOV-004 (DEC-GOV-004 LOCKED)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2026-06-11T09:49:20Z</dcterms:modified>
</cp:coreProperties>
</file>