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/>
    <row r="2"/>
    <row r="3"/>
    <row r="4"/>
    <row r="5"/>
    <row r="6"/>
    <row r="7"/>
    <row r="8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/>
    <row r="2"/>
    <row r="3"/>
    <row r="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2026-06-08T12:03:39Z</dcterms:modified>
</cp:coreProperties>
</file>