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Analyst Targets V2 validation / Mobile UAT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>
        <is>
          <t>dedbf1e</t>
        </is>
      </c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2026-06-22T13:45:14Z</dcterms:modified>
</cp:coreProperties>
</file>