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</sheetData>
  <mergeCells count="2">
    <mergeCell ref="A2:H2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23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