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6120"/>
  </bookViews>
  <sheets>
    <sheet name="Form responses 1" sheetId="1" r:id="rId1"/>
  </sheets>
  <definedNames>
    <definedName name="_xlnm._FilterDatabase" localSheetId="0" hidden="1">'Form responses 1'!$A$1:$C$561</definedName>
  </definedNames>
  <calcPr calcId="162913"/>
</workbook>
</file>

<file path=xl/sharedStrings.xml><?xml version="1.0" encoding="utf-8"?>
<sst xmlns="http://schemas.openxmlformats.org/spreadsheetml/2006/main" count="1123" uniqueCount="568">
  <si>
    <t>Title</t>
  </si>
  <si>
    <t>Name</t>
  </si>
  <si>
    <t>WhatsApp Number</t>
  </si>
  <si>
    <t>Ms.</t>
  </si>
  <si>
    <t xml:space="preserve">Nalini Sachdeva </t>
  </si>
  <si>
    <t>Dr.</t>
  </si>
  <si>
    <t xml:space="preserve">Sarvesh Pandey </t>
  </si>
  <si>
    <t>Mr.</t>
  </si>
  <si>
    <t xml:space="preserve">Satish Kumar Goel </t>
  </si>
  <si>
    <t>Kapil Gupta</t>
  </si>
  <si>
    <t>Anish Kr. Kanth</t>
  </si>
  <si>
    <t>Venugopal N</t>
  </si>
  <si>
    <t>Satendra Rathi</t>
  </si>
  <si>
    <t>Rammurat Upadhyay</t>
  </si>
  <si>
    <t xml:space="preserve">Dinesh Singh </t>
  </si>
  <si>
    <t xml:space="preserve">MahendraGoel </t>
  </si>
  <si>
    <t xml:space="preserve">UMANG CHUGH </t>
  </si>
  <si>
    <t>Shakti Dhar Suman</t>
  </si>
  <si>
    <t>Sanjay Tanwar</t>
  </si>
  <si>
    <t xml:space="preserve">A.K.Malhotra </t>
  </si>
  <si>
    <t>Shakti Singh</t>
  </si>
  <si>
    <t>Sonia.Gurnani</t>
  </si>
  <si>
    <t xml:space="preserve">Prempal Sharma </t>
  </si>
  <si>
    <t xml:space="preserve">Veena Bhat </t>
  </si>
  <si>
    <t xml:space="preserve">Mihir Kumar Mishra </t>
  </si>
  <si>
    <t xml:space="preserve">Shekhar Bhandari </t>
  </si>
  <si>
    <t>Mohinder Kumar</t>
  </si>
  <si>
    <t>Kiran</t>
  </si>
  <si>
    <t>Binay K Jha</t>
  </si>
  <si>
    <t>Vinod Kumar</t>
  </si>
  <si>
    <t>Vijay Kumar Shandilya</t>
  </si>
  <si>
    <t xml:space="preserve">GG Saxena  </t>
  </si>
  <si>
    <t>ILA BHUSHAN JAIN</t>
  </si>
  <si>
    <t>Mridul Awasthi</t>
  </si>
  <si>
    <t>Jitendra Kumar Mittal</t>
  </si>
  <si>
    <t xml:space="preserve">Anush kumar </t>
  </si>
  <si>
    <t>Raj Kumar Sharma</t>
  </si>
  <si>
    <t xml:space="preserve">Ravi Anand Sinha </t>
  </si>
  <si>
    <t xml:space="preserve">Alok Kumar Tiwari </t>
  </si>
  <si>
    <t xml:space="preserve">Gaurav Payasi </t>
  </si>
  <si>
    <t>Khushwant singh</t>
  </si>
  <si>
    <t xml:space="preserve">Sanjay Kumar Tiwari </t>
  </si>
  <si>
    <t xml:space="preserve">Prashant jaiswal </t>
  </si>
  <si>
    <t>Ambikesh Dubey</t>
  </si>
  <si>
    <t>Keshav Singh Chauhan</t>
  </si>
  <si>
    <t xml:space="preserve">Piyush Kumar </t>
  </si>
  <si>
    <t>D.C.Agrawal</t>
  </si>
  <si>
    <t xml:space="preserve">Rohit patel </t>
  </si>
  <si>
    <t>Anand krishn</t>
  </si>
  <si>
    <t xml:space="preserve">Anil joshi </t>
  </si>
  <si>
    <t xml:space="preserve">Prem Shankar Choudhary </t>
  </si>
  <si>
    <t>SANTOSH DOLAI</t>
  </si>
  <si>
    <t>PRABEER K. BASU</t>
  </si>
  <si>
    <t>Pawan Kumar Sharma</t>
  </si>
  <si>
    <t>Arun pandey</t>
  </si>
  <si>
    <t>RACHIT PANDEY</t>
  </si>
  <si>
    <t>9415556831 
9695523658</t>
  </si>
  <si>
    <t>Prashant Kumar Singh</t>
  </si>
  <si>
    <t>Sushma Bharti</t>
  </si>
  <si>
    <t xml:space="preserve">AMIT KUMAR PANDEY </t>
  </si>
  <si>
    <t>9559596288   
9044394832</t>
  </si>
  <si>
    <t>Kailash Ratnoo</t>
  </si>
  <si>
    <t xml:space="preserve">R. A. Lal </t>
  </si>
  <si>
    <t>Ankesh Kumar</t>
  </si>
  <si>
    <t>Rajni</t>
  </si>
  <si>
    <t xml:space="preserve">Pukhraj bafna </t>
  </si>
  <si>
    <t>Krishna Kant Singh</t>
  </si>
  <si>
    <t xml:space="preserve">BL Vohra </t>
  </si>
  <si>
    <t>Anurag upadhyay</t>
  </si>
  <si>
    <t xml:space="preserve">Suman Chander Dhir </t>
  </si>
  <si>
    <t>R k Agrawal</t>
  </si>
  <si>
    <t xml:space="preserve">Lt Gen VK Chaturvedi PVSM AVSM SM Veteran </t>
  </si>
  <si>
    <t>Shubham Singh</t>
  </si>
  <si>
    <t xml:space="preserve">Vidya Sagar Verma </t>
  </si>
  <si>
    <t xml:space="preserve">Vinit kumar dwivedi </t>
  </si>
  <si>
    <t xml:space="preserve">Harsh Raj </t>
  </si>
  <si>
    <t xml:space="preserve">PURSHOTTAM SHARMA </t>
  </si>
  <si>
    <t xml:space="preserve">Pratik Singh </t>
  </si>
  <si>
    <t xml:space="preserve">Khushal Arya </t>
  </si>
  <si>
    <t>Avdhesh singh</t>
  </si>
  <si>
    <t>Vijay kumar Gupta</t>
  </si>
  <si>
    <t>Ananta Singh Raghuvanshi</t>
  </si>
  <si>
    <t xml:space="preserve">Mohinder Kumar IAS Retd </t>
  </si>
  <si>
    <t xml:space="preserve">Vipin pal yadav </t>
  </si>
  <si>
    <t xml:space="preserve">K C Ganjwal </t>
  </si>
  <si>
    <t>Promode Kant</t>
  </si>
  <si>
    <t>Rajvir Dhaka</t>
  </si>
  <si>
    <t xml:space="preserve">Kirti Sharma </t>
  </si>
  <si>
    <t>Nandini</t>
  </si>
  <si>
    <t>Akrati Agarwal</t>
  </si>
  <si>
    <t xml:space="preserve">Kundan Kumar Srivastava </t>
  </si>
  <si>
    <t>Ashok kumar Tyagi</t>
  </si>
  <si>
    <t>Raj shekhar</t>
  </si>
  <si>
    <t>Shubham Kumar Srivastav</t>
  </si>
  <si>
    <t>Jatin Bisht</t>
  </si>
  <si>
    <t>Dharam Vir</t>
  </si>
  <si>
    <t>Mahima</t>
  </si>
  <si>
    <t xml:space="preserve">Dilipkumar Kachhadiya </t>
  </si>
  <si>
    <t>Nitin kumar jain</t>
  </si>
  <si>
    <t xml:space="preserve">TEJVEER SINGH </t>
  </si>
  <si>
    <t xml:space="preserve">C M SHARMA </t>
  </si>
  <si>
    <t>Rajesh Saxena</t>
  </si>
  <si>
    <t xml:space="preserve">Abhinay Singh </t>
  </si>
  <si>
    <t>j k bareja</t>
  </si>
  <si>
    <t>Sachin Goyal</t>
  </si>
  <si>
    <t>Sanjay Sharan</t>
  </si>
  <si>
    <t>Rajeev Kumar mehajan</t>
  </si>
  <si>
    <t>Manisha</t>
  </si>
  <si>
    <t xml:space="preserve">Sunil Sethi </t>
  </si>
  <si>
    <t>Sachin Rathore</t>
  </si>
  <si>
    <t xml:space="preserve">Bhupender Singh uppadhyay </t>
  </si>
  <si>
    <t>Devendra Pandey</t>
  </si>
  <si>
    <t>Jagdev singh yadav</t>
  </si>
  <si>
    <t xml:space="preserve">CA PRAMOD KUMAR MISHRA </t>
  </si>
  <si>
    <t>Kannagi Singh</t>
  </si>
  <si>
    <t xml:space="preserve">Yatharth Kohli </t>
  </si>
  <si>
    <t>LALIT KUMAR MATTU</t>
  </si>
  <si>
    <t>Sanatan Tiwari</t>
  </si>
  <si>
    <t>Dr Neeraj Kumar Sharma</t>
  </si>
  <si>
    <t xml:space="preserve">Shabd Prakash </t>
  </si>
  <si>
    <t>Pooran Singh</t>
  </si>
  <si>
    <t>Saurabh kumar</t>
  </si>
  <si>
    <t>Lalit Kaushik</t>
  </si>
  <si>
    <t>SARVAN KUMAR</t>
  </si>
  <si>
    <t>Vikash Sharan</t>
  </si>
  <si>
    <t>GOPAL SHARMA</t>
  </si>
  <si>
    <t>Rakesh Kumar</t>
  </si>
  <si>
    <t xml:space="preserve">Amit Kumar </t>
  </si>
  <si>
    <t xml:space="preserve">Anoop Aggarwal </t>
  </si>
  <si>
    <t>Mukesh Bhatnagar</t>
  </si>
  <si>
    <t xml:space="preserve">Dhivagar Radhakrishnan </t>
  </si>
  <si>
    <t>Uma Nandan Kaushik</t>
  </si>
  <si>
    <t>Kavita Gupta</t>
  </si>
  <si>
    <t xml:space="preserve">M.C. Chauhan </t>
  </si>
  <si>
    <t xml:space="preserve">Sangita gupta </t>
  </si>
  <si>
    <t>Radhakrishnan G</t>
  </si>
  <si>
    <t xml:space="preserve">Vijay Kumar Bhatia </t>
  </si>
  <si>
    <t>Dr.Vinay Kumar Sahni</t>
  </si>
  <si>
    <t xml:space="preserve">Pushpender Rathi </t>
  </si>
  <si>
    <t>Arvind Kumar</t>
  </si>
  <si>
    <t xml:space="preserve">Bachchan Tyagi </t>
  </si>
  <si>
    <t>P K Malhotra</t>
  </si>
  <si>
    <t xml:space="preserve">Ajay Sharma </t>
  </si>
  <si>
    <t xml:space="preserve">Dr.A.Vineetha </t>
  </si>
  <si>
    <t>Mira aggarwal</t>
  </si>
  <si>
    <t xml:space="preserve">Dr Sudhir Mishra </t>
  </si>
  <si>
    <t>KISHORE ASTHANA</t>
  </si>
  <si>
    <t>SEEMA VIJ</t>
  </si>
  <si>
    <t xml:space="preserve">Ritesh </t>
  </si>
  <si>
    <t xml:space="preserve">Abhishek singh </t>
  </si>
  <si>
    <t xml:space="preserve">Dhanavandhini </t>
  </si>
  <si>
    <t>Sarvesh Kaushal</t>
  </si>
  <si>
    <t xml:space="preserve">Pramod Shastri </t>
  </si>
  <si>
    <t>Amit Sinha</t>
  </si>
  <si>
    <t>Anil Shah</t>
  </si>
  <si>
    <t>Vishal Kumar</t>
  </si>
  <si>
    <t xml:space="preserve">PARKASH VIR KHATRI </t>
  </si>
  <si>
    <t xml:space="preserve">RAJU  SUBRAMANIAN </t>
  </si>
  <si>
    <t>N. K. Bhardwaj</t>
  </si>
  <si>
    <t xml:space="preserve">Raj Kumar Ratnesh </t>
  </si>
  <si>
    <t>Shyam Sundar Rai</t>
  </si>
  <si>
    <t xml:space="preserve">Ratna Tripathi </t>
  </si>
  <si>
    <t>Amit Sharma</t>
  </si>
  <si>
    <t xml:space="preserve">Pragya Mishra </t>
  </si>
  <si>
    <t>Rajan Sudesh Ratna</t>
  </si>
  <si>
    <t>PRASUN KUMAR MISHRA</t>
  </si>
  <si>
    <t xml:space="preserve">Virendra Gupta </t>
  </si>
  <si>
    <t xml:space="preserve">Anupam Kulshreshtha </t>
  </si>
  <si>
    <t>Davesh Kumar Goel</t>
  </si>
  <si>
    <t>Harender</t>
  </si>
  <si>
    <t xml:space="preserve">Dipraj Patil </t>
  </si>
  <si>
    <t>Rahul Verma</t>
  </si>
  <si>
    <t xml:space="preserve">SHREE DEV </t>
  </si>
  <si>
    <t xml:space="preserve">Jayaprabha </t>
  </si>
  <si>
    <t xml:space="preserve">Vikas Sharma </t>
  </si>
  <si>
    <t xml:space="preserve">Dr Pawan Kumar </t>
  </si>
  <si>
    <t xml:space="preserve">Ashok Kumar </t>
  </si>
  <si>
    <t xml:space="preserve">VINAY SHANKAR </t>
  </si>
  <si>
    <t>Tanvi Singhal</t>
  </si>
  <si>
    <t>Vijay Gupta</t>
  </si>
  <si>
    <t>RAJENDRA GUPTA</t>
  </si>
  <si>
    <t>Yogesh Lohiya</t>
  </si>
  <si>
    <t xml:space="preserve">Siddharth Mishra </t>
  </si>
  <si>
    <t>Ajit singh</t>
  </si>
  <si>
    <t>Ashwani Rana</t>
  </si>
  <si>
    <t>Mahie Goel</t>
  </si>
  <si>
    <t xml:space="preserve">Deependra Kumar </t>
  </si>
  <si>
    <t>Ajit Arora</t>
  </si>
  <si>
    <t>Ramesh Ranjan</t>
  </si>
  <si>
    <t>Akbal sachan</t>
  </si>
  <si>
    <t>Anil Kumar</t>
  </si>
  <si>
    <t>V Gunasekaran</t>
  </si>
  <si>
    <t>M Shanmuga Priya</t>
  </si>
  <si>
    <t>Anand Vadehra</t>
  </si>
  <si>
    <t>Mrityunjay Rai</t>
  </si>
  <si>
    <t xml:space="preserve">MK MOHIT </t>
  </si>
  <si>
    <t>Chander Prakash Malik</t>
  </si>
  <si>
    <t xml:space="preserve">Samridhi Goyal </t>
  </si>
  <si>
    <t xml:space="preserve">Fool Singh </t>
  </si>
  <si>
    <t xml:space="preserve">Amitabh Kumar </t>
  </si>
  <si>
    <t xml:space="preserve">Vandana Rajpal </t>
  </si>
  <si>
    <t>Sanjay Rajpal</t>
  </si>
  <si>
    <t xml:space="preserve">Ram Asrey Lal </t>
  </si>
  <si>
    <t>Bamang Tanu</t>
  </si>
  <si>
    <t xml:space="preserve">Bhuvnesh Dubey </t>
  </si>
  <si>
    <t>COL R K PANDEY</t>
  </si>
  <si>
    <t xml:space="preserve">Yogesh Kumar Meena </t>
  </si>
  <si>
    <t>Manish Kumar Gupta</t>
  </si>
  <si>
    <t>Ramandeep kaur</t>
  </si>
  <si>
    <t>Amit Gupta</t>
  </si>
  <si>
    <t xml:space="preserve">Ajit Tiwari </t>
  </si>
  <si>
    <t xml:space="preserve">Ravi kant sharma </t>
  </si>
  <si>
    <t xml:space="preserve">Vijay Gulati </t>
  </si>
  <si>
    <t xml:space="preserve">Aman gahlot </t>
  </si>
  <si>
    <t>Shibananda Dalei</t>
  </si>
  <si>
    <t>Parveen yadav</t>
  </si>
  <si>
    <t>Rajesh</t>
  </si>
  <si>
    <t>Umang Mani Raj</t>
  </si>
  <si>
    <t xml:space="preserve">Aditya Srivastav </t>
  </si>
  <si>
    <t>Sneha</t>
  </si>
  <si>
    <t>Shishir Ranjan</t>
  </si>
  <si>
    <t>Pragya Singh</t>
  </si>
  <si>
    <t>Sanket shukriya</t>
  </si>
  <si>
    <t xml:space="preserve">Maheswar Parida </t>
  </si>
  <si>
    <t xml:space="preserve">Akshay Patidar </t>
  </si>
  <si>
    <t xml:space="preserve">Harshwardhan </t>
  </si>
  <si>
    <t xml:space="preserve">Aastha Yadav </t>
  </si>
  <si>
    <t>Ritika</t>
  </si>
  <si>
    <t>Kartikey Diwakar</t>
  </si>
  <si>
    <t>Pankaj Yadav</t>
  </si>
  <si>
    <t xml:space="preserve">Agrim Gupta </t>
  </si>
  <si>
    <t>Ashfaq Choudhury</t>
  </si>
  <si>
    <t xml:space="preserve">Rahul kumar singh </t>
  </si>
  <si>
    <t>Navin Chopra</t>
  </si>
  <si>
    <t>V B SINGH</t>
  </si>
  <si>
    <t>adarsh singh</t>
  </si>
  <si>
    <t xml:space="preserve">Ravichandran </t>
  </si>
  <si>
    <t>Nikhilesh Jha</t>
  </si>
  <si>
    <t xml:space="preserve">Vijita Singh Aggarwal </t>
  </si>
  <si>
    <t xml:space="preserve">Tanisha Prajapati </t>
  </si>
  <si>
    <t xml:space="preserve">Krrish </t>
  </si>
  <si>
    <t xml:space="preserve">Ajit Kumar Pathak </t>
  </si>
  <si>
    <t>NARESH BAHADUR THAPA</t>
  </si>
  <si>
    <t xml:space="preserve">Niharika Phukon </t>
  </si>
  <si>
    <t xml:space="preserve">Arshita Singh </t>
  </si>
  <si>
    <t xml:space="preserve">Piyush Paswan </t>
  </si>
  <si>
    <t xml:space="preserve">Santosh Kumar Singh </t>
  </si>
  <si>
    <t xml:space="preserve">Roop  Krishen Bhat </t>
  </si>
  <si>
    <t>Tarun Awasthi</t>
  </si>
  <si>
    <t xml:space="preserve">Rudransh Mishra </t>
  </si>
  <si>
    <t xml:space="preserve">Vivek Singh </t>
  </si>
  <si>
    <t>Kumar Saurabh</t>
  </si>
  <si>
    <t xml:space="preserve">Arzoo Yadav </t>
  </si>
  <si>
    <t>Sanjay Kumar Mishra</t>
  </si>
  <si>
    <t xml:space="preserve">Peeyoosh Pandey </t>
  </si>
  <si>
    <t>Ishan Thakur</t>
  </si>
  <si>
    <t xml:space="preserve">Deepam Agarwal </t>
  </si>
  <si>
    <t xml:space="preserve">Puneet Kumar shrivastav </t>
  </si>
  <si>
    <t>K D Malhotra</t>
  </si>
  <si>
    <t>SANDEEP ISSAR</t>
  </si>
  <si>
    <t xml:space="preserve">Chaitanya </t>
  </si>
  <si>
    <t>Neeraj Abrol</t>
  </si>
  <si>
    <t>Rajesh Kumar Gupta</t>
  </si>
  <si>
    <t>Yogesh Kumar</t>
  </si>
  <si>
    <t>Meenal sujeet bhosale</t>
  </si>
  <si>
    <t>Atul Bansal</t>
  </si>
  <si>
    <t>Anant Biradar</t>
  </si>
  <si>
    <t xml:space="preserve">Prabhat </t>
  </si>
  <si>
    <t xml:space="preserve">Vishal Malik </t>
  </si>
  <si>
    <t>Anita Bajaj</t>
  </si>
  <si>
    <t xml:space="preserve">Ravi Bansal </t>
  </si>
  <si>
    <t>Parveen</t>
  </si>
  <si>
    <t xml:space="preserve">Suresh Kumar Taneja </t>
  </si>
  <si>
    <t>P. D. Agarwal</t>
  </si>
  <si>
    <t xml:space="preserve">Shailendra Singh </t>
  </si>
  <si>
    <t xml:space="preserve">Sangeeta Godbole </t>
  </si>
  <si>
    <t xml:space="preserve">Anju </t>
  </si>
  <si>
    <t>Ramesh Chandra</t>
  </si>
  <si>
    <t>Arun Aggarwal</t>
  </si>
  <si>
    <t xml:space="preserve">Faisal Ahmad Peer </t>
  </si>
  <si>
    <t xml:space="preserve">Shashi Behl </t>
  </si>
  <si>
    <t xml:space="preserve">U R HANUMANT </t>
  </si>
  <si>
    <t>Mukesh Tripathi</t>
  </si>
  <si>
    <t>Md. Asghar Ali</t>
  </si>
  <si>
    <t xml:space="preserve">Sushil </t>
  </si>
  <si>
    <t xml:space="preserve">Narayan Kumar </t>
  </si>
  <si>
    <t>Swapan Pradhan</t>
  </si>
  <si>
    <t>Ashok gupta</t>
  </si>
  <si>
    <t>Narendra Jain</t>
  </si>
  <si>
    <t>Bhogendra Prasad</t>
  </si>
  <si>
    <t>Ashok Kumar</t>
  </si>
  <si>
    <t>S. Srinivasa thevar</t>
  </si>
  <si>
    <t xml:space="preserve">Bhupender Singh </t>
  </si>
  <si>
    <t xml:space="preserve">Omdeep </t>
  </si>
  <si>
    <t>Avinash Sisodia</t>
  </si>
  <si>
    <t>Kritika Yadav</t>
  </si>
  <si>
    <t>Rajendra Hans</t>
  </si>
  <si>
    <t xml:space="preserve">Geeta Pandey </t>
  </si>
  <si>
    <t>ASHOK KUMAR CHADHA</t>
  </si>
  <si>
    <t>Desh Ratan Nigam</t>
  </si>
  <si>
    <t xml:space="preserve">Satya Brata </t>
  </si>
  <si>
    <t xml:space="preserve">Deepak Dwivedi </t>
  </si>
  <si>
    <t>Parminder jit Pannu</t>
  </si>
  <si>
    <t>D D Chaturvedi</t>
  </si>
  <si>
    <t>Kiran Bhatia</t>
  </si>
  <si>
    <t>Amit Gemawat</t>
  </si>
  <si>
    <t xml:space="preserve">Krishan Kumar </t>
  </si>
  <si>
    <t xml:space="preserve">Vaibhav Singh </t>
  </si>
  <si>
    <t>डॉ झबलू राम</t>
  </si>
  <si>
    <t xml:space="preserve">Uday Sagar Sharma </t>
  </si>
  <si>
    <t>Chinmay Aggarwal</t>
  </si>
  <si>
    <t xml:space="preserve">Ramdan Charan </t>
  </si>
  <si>
    <t xml:space="preserve">Vishal </t>
  </si>
  <si>
    <t>Avinash R N</t>
  </si>
  <si>
    <t>Prem Assudani</t>
  </si>
  <si>
    <t>Pradeep Dimri</t>
  </si>
  <si>
    <t>Hari Ram Barot</t>
  </si>
  <si>
    <t xml:space="preserve">R C Gupta </t>
  </si>
  <si>
    <t xml:space="preserve">Vinod Kumar Sharma </t>
  </si>
  <si>
    <t xml:space="preserve">Rambir Singh Tokas </t>
  </si>
  <si>
    <t>Gopal Krishna Agarwal</t>
  </si>
  <si>
    <t xml:space="preserve">Laxman Singh </t>
  </si>
  <si>
    <t>ASHISH GUPTA</t>
  </si>
  <si>
    <t>Jagat Mohan</t>
  </si>
  <si>
    <t xml:space="preserve">Piyush Pratap </t>
  </si>
  <si>
    <t>Bharti Dhingra</t>
  </si>
  <si>
    <t>Satyam kumar</t>
  </si>
  <si>
    <t>Harikesh Bijoria</t>
  </si>
  <si>
    <t xml:space="preserve">Anil Pratap Rai </t>
  </si>
  <si>
    <t>Raghav Pandey</t>
  </si>
  <si>
    <t>ASHOK KUMAR</t>
  </si>
  <si>
    <t>Asif khan</t>
  </si>
  <si>
    <t>Iti Agarwal</t>
  </si>
  <si>
    <t>Anupam Kapoor</t>
  </si>
  <si>
    <t>Charu Gupta</t>
  </si>
  <si>
    <t xml:space="preserve">Saniya Khan </t>
  </si>
  <si>
    <t>Rashi Pandey</t>
  </si>
  <si>
    <t>Kashvi goel</t>
  </si>
  <si>
    <t xml:space="preserve">Ruchi </t>
  </si>
  <si>
    <t>Vani jain</t>
  </si>
  <si>
    <t>Avani Sharma</t>
  </si>
  <si>
    <t xml:space="preserve">Shrava Dwivedi </t>
  </si>
  <si>
    <t>S.N.Dhingra</t>
  </si>
  <si>
    <t xml:space="preserve">Deepa gurung </t>
  </si>
  <si>
    <t xml:space="preserve">Priyanshi Dixit </t>
  </si>
  <si>
    <t xml:space="preserve">Khushi Kumari </t>
  </si>
  <si>
    <t xml:space="preserve">Arpana </t>
  </si>
  <si>
    <t xml:space="preserve">Anchal Kumari </t>
  </si>
  <si>
    <t>Akanksha kumari</t>
  </si>
  <si>
    <t xml:space="preserve">Dhiraj Kakkar </t>
  </si>
  <si>
    <t xml:space="preserve">Kavita kakkar </t>
  </si>
  <si>
    <t>Piyush Raghuvanshi</t>
  </si>
  <si>
    <t xml:space="preserve">Preeti </t>
  </si>
  <si>
    <t xml:space="preserve">Varsha Rani </t>
  </si>
  <si>
    <t xml:space="preserve">Avnish Sarathe </t>
  </si>
  <si>
    <t xml:space="preserve">Yashasvi Dokania </t>
  </si>
  <si>
    <t>Shanaya sakshi singh</t>
  </si>
  <si>
    <t>Anshika Tiwari</t>
  </si>
  <si>
    <t>Rakesh Behari Mathur</t>
  </si>
  <si>
    <t>Sujas Bhardwaj</t>
  </si>
  <si>
    <t xml:space="preserve">Ankita </t>
  </si>
  <si>
    <t>Ravi Prakash Sharma</t>
  </si>
  <si>
    <t xml:space="preserve">Vanshika Joshi </t>
  </si>
  <si>
    <t xml:space="preserve">Sakshi </t>
  </si>
  <si>
    <t>Aastha Pandey</t>
  </si>
  <si>
    <t>Astha Tiwari</t>
  </si>
  <si>
    <t>Snigdha</t>
  </si>
  <si>
    <t xml:space="preserve">Mansi Chaudhary </t>
  </si>
  <si>
    <t>Tanu Panwar</t>
  </si>
  <si>
    <t xml:space="preserve">Tanu kumari </t>
  </si>
  <si>
    <t xml:space="preserve">Satendra </t>
  </si>
  <si>
    <t>Shailendra Kumar Singh</t>
  </si>
  <si>
    <t xml:space="preserve">Pratibha Yadav </t>
  </si>
  <si>
    <t>Nyasa Patel</t>
  </si>
  <si>
    <t xml:space="preserve">Sanjana </t>
  </si>
  <si>
    <t xml:space="preserve">Yashaswi </t>
  </si>
  <si>
    <t>Satish jindal</t>
  </si>
  <si>
    <t>Hema</t>
  </si>
  <si>
    <t xml:space="preserve">Atiya Hussain </t>
  </si>
  <si>
    <t xml:space="preserve">Arun Kumar Garg </t>
  </si>
  <si>
    <t>Sneha Soni</t>
  </si>
  <si>
    <t xml:space="preserve">Abhishek Singh </t>
  </si>
  <si>
    <t>Amit Kumar Pamasi</t>
  </si>
  <si>
    <t xml:space="preserve">Shreya Shrivastav </t>
  </si>
  <si>
    <t xml:space="preserve">P S SINGH </t>
  </si>
  <si>
    <t xml:space="preserve">Praveen Kumar Singh </t>
  </si>
  <si>
    <t xml:space="preserve">Bhumi Mangla </t>
  </si>
  <si>
    <t>Kishan Sethi</t>
  </si>
  <si>
    <t>Dr Ramaswamy</t>
  </si>
  <si>
    <t>Hukma Ram</t>
  </si>
  <si>
    <t>Nischay Chaudhary</t>
  </si>
  <si>
    <t xml:space="preserve">Shraddha Suman </t>
  </si>
  <si>
    <t xml:space="preserve">Vishakha Sharma </t>
  </si>
  <si>
    <t xml:space="preserve">Anand kumar kedia </t>
  </si>
  <si>
    <t>ASHOK PUNHANI</t>
  </si>
  <si>
    <t>SANJEEV KUMAR</t>
  </si>
  <si>
    <t>Renjini Haridas</t>
  </si>
  <si>
    <t xml:space="preserve">Sama Parveen </t>
  </si>
  <si>
    <t xml:space="preserve">Anand Kumar </t>
  </si>
  <si>
    <t xml:space="preserve">Sheetal </t>
  </si>
  <si>
    <t xml:space="preserve">Arvind Tripathi </t>
  </si>
  <si>
    <t>Amit kumar Singh</t>
  </si>
  <si>
    <t>Shakeel Alvi</t>
  </si>
  <si>
    <t xml:space="preserve">Rajeev Pathak </t>
  </si>
  <si>
    <t>Shoorbir Singh</t>
  </si>
  <si>
    <t xml:space="preserve">Shwetank mishra </t>
  </si>
  <si>
    <t>Sonali Yadav</t>
  </si>
  <si>
    <t xml:space="preserve">Anurag Ojha </t>
  </si>
  <si>
    <t>Rahul  kumar</t>
  </si>
  <si>
    <t>VIDYA VARIDHI UPADHYAY</t>
  </si>
  <si>
    <t>Kailash Sharma</t>
  </si>
  <si>
    <t xml:space="preserve">Aryan Tripathi </t>
  </si>
  <si>
    <t xml:space="preserve">Pranjal Gurjar </t>
  </si>
  <si>
    <t>Muskan</t>
  </si>
  <si>
    <t xml:space="preserve">Rohan shukla </t>
  </si>
  <si>
    <t xml:space="preserve">Pranjal Sharma </t>
  </si>
  <si>
    <t>Himanshu Dubey</t>
  </si>
  <si>
    <t>Abhishek Kumar</t>
  </si>
  <si>
    <t xml:space="preserve">Mohd Shadman uddin </t>
  </si>
  <si>
    <t>Ravish Mishra</t>
  </si>
  <si>
    <t>menka upadhyay</t>
  </si>
  <si>
    <t xml:space="preserve">Kaustubh Singh </t>
  </si>
  <si>
    <t xml:space="preserve">Geetanjli Sharma </t>
  </si>
  <si>
    <t>GOVIND AGGARWAL</t>
  </si>
  <si>
    <t xml:space="preserve">Nitesh </t>
  </si>
  <si>
    <t xml:space="preserve">Naresh Jain </t>
  </si>
  <si>
    <t>B.B.Prabhakar</t>
  </si>
  <si>
    <t>Akanksha singh</t>
  </si>
  <si>
    <t xml:space="preserve">Shivam dixit </t>
  </si>
  <si>
    <t>Gouri Shanker Gupta</t>
  </si>
  <si>
    <t xml:space="preserve">Vidhi Shekhawat </t>
  </si>
  <si>
    <t xml:space="preserve">sanjeev uniyal </t>
  </si>
  <si>
    <t>Arvind tiwari</t>
  </si>
  <si>
    <t>Major Amit Bansal</t>
  </si>
  <si>
    <t xml:space="preserve">HIMANK DWIVEDI </t>
  </si>
  <si>
    <t xml:space="preserve">Rekha Moond </t>
  </si>
  <si>
    <t xml:space="preserve">Dr.Rajkumar Falwaria </t>
  </si>
  <si>
    <t>VED PARKASH KUMAR</t>
  </si>
  <si>
    <t xml:space="preserve">SONPAL SINGH </t>
  </si>
  <si>
    <t xml:space="preserve">Vandana Chauhan </t>
  </si>
  <si>
    <t xml:space="preserve">Deep Narayan Pandey </t>
  </si>
  <si>
    <t>Mansi Babool</t>
  </si>
  <si>
    <t xml:space="preserve">Ninyanjali </t>
  </si>
  <si>
    <t xml:space="preserve">Mukta Mani </t>
  </si>
  <si>
    <t xml:space="preserve">Anushri Kumari </t>
  </si>
  <si>
    <t>Hetal Sharma</t>
  </si>
  <si>
    <t>Varnika nain</t>
  </si>
  <si>
    <t xml:space="preserve">OM PRAKASH </t>
  </si>
  <si>
    <t xml:space="preserve">Riya Gaur </t>
  </si>
  <si>
    <t>Kamal Parshad Vashisht</t>
  </si>
  <si>
    <t>Suryadev Singh</t>
  </si>
  <si>
    <t xml:space="preserve">Shiwank Tiwari </t>
  </si>
  <si>
    <t xml:space="preserve">Vijay Thadani </t>
  </si>
  <si>
    <t xml:space="preserve">Md Zeeshan Parvaiz Mansoori </t>
  </si>
  <si>
    <t xml:space="preserve">Thakshna moorthy </t>
  </si>
  <si>
    <t>Divya kumari</t>
  </si>
  <si>
    <t>Suresh Kumar</t>
  </si>
  <si>
    <t>A P Sharma</t>
  </si>
  <si>
    <t xml:space="preserve">A K Goyal </t>
  </si>
  <si>
    <t>Sanjay Goel</t>
  </si>
  <si>
    <t xml:space="preserve">Sanjay Kumar </t>
  </si>
  <si>
    <t>PRAKASH MISHRA</t>
  </si>
  <si>
    <t>Jyotsana Mathur</t>
  </si>
  <si>
    <t>Owais Azhar</t>
  </si>
  <si>
    <t>Nitin Kohli</t>
  </si>
  <si>
    <t xml:space="preserve">Shivani </t>
  </si>
  <si>
    <t xml:space="preserve">Rajiv nagpal </t>
  </si>
  <si>
    <t>Rajeev Kumar</t>
  </si>
  <si>
    <t xml:space="preserve">Shruti Sharma </t>
  </si>
  <si>
    <t>Rajbir Khatri</t>
  </si>
  <si>
    <t xml:space="preserve">Kumari Garima </t>
  </si>
  <si>
    <t xml:space="preserve">Ashok kr ahuja </t>
  </si>
  <si>
    <t>NADEEM SAIFI</t>
  </si>
  <si>
    <t>Nipun Alambayan</t>
  </si>
  <si>
    <t>Prashant Kumar meena</t>
  </si>
  <si>
    <t xml:space="preserve">Lakhan Sharma </t>
  </si>
  <si>
    <t>S Keshav</t>
  </si>
  <si>
    <t>HARISH LODHI</t>
  </si>
  <si>
    <t xml:space="preserve">PRAKASH CHANDER </t>
  </si>
  <si>
    <t>Nikhil Matalia</t>
  </si>
  <si>
    <t>Tanvi</t>
  </si>
  <si>
    <t xml:space="preserve">Sweety </t>
  </si>
  <si>
    <t xml:space="preserve">Satyarth Sharma </t>
  </si>
  <si>
    <t>Mousumi Biswas</t>
  </si>
  <si>
    <t>Om Nath Choudhary</t>
  </si>
  <si>
    <t>Man Mohan Gupta</t>
  </si>
  <si>
    <t xml:space="preserve">Monami Das </t>
  </si>
  <si>
    <t xml:space="preserve">Suvesh Kumar </t>
  </si>
  <si>
    <t>Ashutosh Jain</t>
  </si>
  <si>
    <t xml:space="preserve">Anushka Khewaria </t>
  </si>
  <si>
    <t xml:space="preserve">Aarti Solanki </t>
  </si>
  <si>
    <t>Yogender Pal Singh</t>
  </si>
  <si>
    <t xml:space="preserve">Abhyudaya Anshul </t>
  </si>
  <si>
    <t xml:space="preserve">Govind madhav Mishra </t>
  </si>
  <si>
    <t xml:space="preserve">J C SHARMA </t>
  </si>
  <si>
    <t xml:space="preserve">Anshu Sharma </t>
  </si>
  <si>
    <t xml:space="preserve">Shubhanshu kumar Tripathi </t>
  </si>
  <si>
    <t xml:space="preserve">Anil kumar </t>
  </si>
  <si>
    <t>Sarita lakra</t>
  </si>
  <si>
    <t xml:space="preserve">Rakesh Sharma </t>
  </si>
  <si>
    <t xml:space="preserve">Kajal </t>
  </si>
  <si>
    <t xml:space="preserve">Anukriti </t>
  </si>
  <si>
    <t>Rekha shrivastav</t>
  </si>
  <si>
    <t>RAJEEV AGRAWAL</t>
  </si>
  <si>
    <t xml:space="preserve">Ankur Aggarwal </t>
  </si>
  <si>
    <t>Nitin Shivhare</t>
  </si>
  <si>
    <t xml:space="preserve">Shivam Shukla </t>
  </si>
  <si>
    <t>Maj Gen VK  Tiwari</t>
  </si>
  <si>
    <t xml:space="preserve">Dilip Kumar Jha </t>
  </si>
  <si>
    <t xml:space="preserve">Asmita yadav </t>
  </si>
  <si>
    <t>Akash jain</t>
  </si>
  <si>
    <t xml:space="preserve">SHITIJ GANDHI </t>
  </si>
  <si>
    <t>Sushil Thakur</t>
  </si>
  <si>
    <t>NAND KISHORE GARG</t>
  </si>
  <si>
    <t>Krishnanand</t>
  </si>
  <si>
    <t xml:space="preserve">Kuldeep Agarwal </t>
  </si>
  <si>
    <t>Arohi Toshi</t>
  </si>
  <si>
    <t xml:space="preserve">Raabhaya Gandhi </t>
  </si>
  <si>
    <t>J L Gupta</t>
  </si>
  <si>
    <t xml:space="preserve">DK Bhattacharya </t>
  </si>
  <si>
    <t>Anil kumar choudhary</t>
  </si>
  <si>
    <t>vinod kumar mutreja</t>
  </si>
  <si>
    <t>Vishnu Sultania</t>
  </si>
  <si>
    <t>Mayank Sultania</t>
  </si>
  <si>
    <t>Anu Sultania</t>
  </si>
  <si>
    <t>Sandeep Kumar Sharma</t>
  </si>
  <si>
    <t xml:space="preserve">R A SANJEEV </t>
  </si>
  <si>
    <t xml:space="preserve">Vandana Varma </t>
  </si>
  <si>
    <t xml:space="preserve">Yash </t>
  </si>
  <si>
    <t>Mumtaj</t>
  </si>
  <si>
    <t xml:space="preserve">Suneet kumar Garg </t>
  </si>
  <si>
    <t>Devanand Verma</t>
  </si>
  <si>
    <t>VIBHA GUPTA</t>
  </si>
  <si>
    <t xml:space="preserve">Bhumika </t>
  </si>
  <si>
    <t xml:space="preserve">Shreeya Ahuja </t>
  </si>
  <si>
    <t>Dhruv Verma</t>
  </si>
  <si>
    <t xml:space="preserve">GEETA AHUJA </t>
  </si>
  <si>
    <t>Sanjay Jain</t>
  </si>
  <si>
    <t xml:space="preserve">Aarushi garg </t>
  </si>
  <si>
    <t>Sunil</t>
  </si>
  <si>
    <t xml:space="preserve">Harinder Kumar </t>
  </si>
  <si>
    <t>Sanjeev Goel</t>
  </si>
  <si>
    <t>Priyanka kumari</t>
  </si>
  <si>
    <t xml:space="preserve">Diksha kashyap </t>
  </si>
  <si>
    <t>Swami Prakash Pandey</t>
  </si>
  <si>
    <t xml:space="preserve">Sandip Mishra </t>
  </si>
  <si>
    <t xml:space="preserve">Arpit Agarwal </t>
  </si>
  <si>
    <t xml:space="preserve">Rajesh Kumar Meena </t>
  </si>
  <si>
    <t xml:space="preserve">Mathura prasad </t>
  </si>
  <si>
    <t>SUSHMA MATTU</t>
  </si>
  <si>
    <t>Vertika Singh</t>
  </si>
  <si>
    <t>Shubham chaurasiya</t>
  </si>
  <si>
    <t>Dr Anviti Gupta</t>
  </si>
  <si>
    <t xml:space="preserve">Ashok Singh Rao </t>
  </si>
  <si>
    <t>Suresh Kumar Gupta</t>
  </si>
  <si>
    <t>Nitin Jaiman</t>
  </si>
  <si>
    <t xml:space="preserve">RAJEEV GARG </t>
  </si>
  <si>
    <t xml:space="preserve">ADESH AWASTHI </t>
  </si>
  <si>
    <t>Radhika Mathur</t>
  </si>
  <si>
    <t>Mayank Sharma</t>
  </si>
  <si>
    <t>Sanjeev Gupta</t>
  </si>
  <si>
    <t>Ayush nigam</t>
  </si>
  <si>
    <t>MR.</t>
  </si>
  <si>
    <t>MANOHAR SHINDE</t>
  </si>
  <si>
    <t>SHYAM GOPAL</t>
  </si>
  <si>
    <t>RASHTRA PRAKASH</t>
  </si>
  <si>
    <t>KAPIL PRABHAKAR</t>
  </si>
  <si>
    <t>Sangeeta and Raj Mahajan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</si>
</sst>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quotePrefix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/>
    <xf numFmtId="0" fontId="2" fillId="2" borderId="3" xfId="0" applyFont="1" applyFill="1" applyBorder="1" applyAlignment="1">
      <alignment vertical="center"/>
    </xf>
    <xf numFmtId="0" fontId="0" fillId="2" borderId="0" xfId="0" applyFont="1" applyFill="1" applyAlignment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C561">
  <autoFilter ref="A1:C561"/>
  <tableColumns count="3">
    <tableColumn id="2" name="Title"/>
    <tableColumn id="3" name="Name"/>
    <tableColumn id="4" name="WhatsApp Number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59"/>
  <sheetViews>
    <sheetView tabSelected="1" workbookViewId="0">
      <pane ySplit="1" topLeftCell="A93" activePane="bottomLeft" state="frozen"/>
      <selection pane="bottomLeft" activeCell="C97" sqref="C97"/>
    </sheetView>
  </sheetViews>
  <sheetFormatPr defaultColWidth="12.5703125" defaultRowHeight="15.75" customHeight="1" x14ac:dyDescent="0.2"/>
  <cols>
    <col min="1" max="1" width="11.42578125" customWidth="1"/>
    <col min="2" max="2" width="18.85546875" customWidth="1"/>
    <col min="3" max="3" width="19.140625" customWidth="1"/>
    <col min="4" max="8" width="18.85546875" customWidth="1"/>
  </cols>
  <sheetData>
    <row r="1" spans="1:8" ht="69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</row>
    <row r="2" spans="1:8" ht="12.75" x14ac:dyDescent="0.2">
      <c r="A2" s="3" t="s">
        <v>3</v>
      </c>
      <c r="B2" s="4" t="s">
        <v>4</v>
      </c>
      <c r="C2" s="3">
        <v>9717411222</v>
      </c>
    </row>
    <row r="3" spans="1:8" ht="12.75" x14ac:dyDescent="0.2">
      <c r="A3" s="5" t="s">
        <v>5</v>
      </c>
      <c r="B3" s="6" t="s">
        <v>6</v>
      </c>
      <c r="C3" s="5">
        <v>8447982768</v>
      </c>
    </row>
    <row r="4" spans="1:8" ht="12.75" x14ac:dyDescent="0.2">
      <c r="A4" s="3" t="s">
        <v>7</v>
      </c>
      <c r="B4" s="4" t="s">
        <v>8</v>
      </c>
      <c r="C4" s="3">
        <v>7838129476</v>
      </c>
    </row>
    <row r="5" spans="1:8" ht="12.75" x14ac:dyDescent="0.2">
      <c r="A5" s="5" t="s">
        <v>7</v>
      </c>
      <c r="B5" s="6" t="s">
        <v>9</v>
      </c>
      <c r="C5" s="5">
        <v>9818439555</v>
      </c>
    </row>
    <row r="6" spans="1:8" ht="12.75" x14ac:dyDescent="0.2">
      <c r="A6" s="3" t="s">
        <v>7</v>
      </c>
      <c r="B6" s="4" t="s">
        <v>10</v>
      </c>
      <c r="C6" s="3">
        <v>9810263539</v>
      </c>
    </row>
    <row r="7" spans="1:8" ht="12.75" x14ac:dyDescent="0.2">
      <c r="A7" s="5" t="s">
        <v>7</v>
      </c>
      <c r="B7" s="6" t="s">
        <v>11</v>
      </c>
      <c r="C7" s="5">
        <v>9871226665</v>
      </c>
    </row>
    <row r="8" spans="1:8" ht="12.75" x14ac:dyDescent="0.2">
      <c r="A8" s="3" t="s">
        <v>7</v>
      </c>
      <c r="B8" s="4" t="s">
        <v>12</v>
      </c>
      <c r="C8" s="3">
        <v>7877979997</v>
      </c>
    </row>
    <row r="9" spans="1:8" ht="12.75" x14ac:dyDescent="0.2">
      <c r="A9" s="5" t="s">
        <v>7</v>
      </c>
      <c r="B9" s="6" t="s">
        <v>13</v>
      </c>
      <c r="C9" s="5">
        <v>8188049169</v>
      </c>
    </row>
    <row r="10" spans="1:8" ht="12.75" x14ac:dyDescent="0.2">
      <c r="A10" s="3" t="s">
        <v>7</v>
      </c>
      <c r="B10" s="4" t="s">
        <v>14</v>
      </c>
      <c r="C10" s="3">
        <v>9911199771</v>
      </c>
    </row>
    <row r="11" spans="1:8" ht="12.75" x14ac:dyDescent="0.2">
      <c r="A11" s="5" t="s">
        <v>7</v>
      </c>
      <c r="B11" s="6" t="s">
        <v>15</v>
      </c>
      <c r="C11" s="5">
        <v>9810808800</v>
      </c>
    </row>
    <row r="12" spans="1:8" ht="12.75" x14ac:dyDescent="0.2">
      <c r="A12" s="3" t="s">
        <v>7</v>
      </c>
      <c r="B12" s="4" t="s">
        <v>16</v>
      </c>
      <c r="C12" s="3">
        <v>9711724791</v>
      </c>
    </row>
    <row r="13" spans="1:8" ht="12.75" x14ac:dyDescent="0.2">
      <c r="A13" s="5" t="s">
        <v>7</v>
      </c>
      <c r="B13" s="6" t="s">
        <v>17</v>
      </c>
      <c r="C13" s="5">
        <v>9560002952</v>
      </c>
    </row>
    <row r="14" spans="1:8" ht="12.75" x14ac:dyDescent="0.2">
      <c r="A14" s="3" t="s">
        <v>7</v>
      </c>
      <c r="B14" s="4" t="s">
        <v>18</v>
      </c>
      <c r="C14" s="3">
        <v>9911058429</v>
      </c>
    </row>
    <row r="15" spans="1:8" ht="12.75" x14ac:dyDescent="0.2">
      <c r="A15" s="5" t="s">
        <v>5</v>
      </c>
      <c r="B15" s="6" t="s">
        <v>19</v>
      </c>
      <c r="C15" s="5">
        <v>9968512924</v>
      </c>
    </row>
    <row r="16" spans="1:8" ht="12.75" x14ac:dyDescent="0.2">
      <c r="A16" s="3" t="s">
        <v>7</v>
      </c>
      <c r="B16" s="4" t="s">
        <v>20</v>
      </c>
      <c r="C16" s="3">
        <v>9810560219</v>
      </c>
    </row>
    <row r="17" spans="1:3" ht="12.75" x14ac:dyDescent="0.2">
      <c r="A17" s="5" t="s">
        <v>3</v>
      </c>
      <c r="B17" s="6" t="s">
        <v>21</v>
      </c>
      <c r="C17" s="5">
        <v>9810044525</v>
      </c>
    </row>
    <row r="18" spans="1:3" ht="12.75" x14ac:dyDescent="0.2">
      <c r="A18" s="3" t="s">
        <v>7</v>
      </c>
      <c r="B18" s="4" t="s">
        <v>22</v>
      </c>
      <c r="C18" s="3">
        <v>9971399046</v>
      </c>
    </row>
    <row r="19" spans="1:3" ht="12.75" x14ac:dyDescent="0.2">
      <c r="A19" s="5" t="s">
        <v>5</v>
      </c>
      <c r="B19" s="6" t="s">
        <v>23</v>
      </c>
      <c r="C19" s="5">
        <v>9818595990</v>
      </c>
    </row>
    <row r="20" spans="1:3" ht="12.75" x14ac:dyDescent="0.2">
      <c r="A20" s="3" t="s">
        <v>7</v>
      </c>
      <c r="B20" s="4" t="s">
        <v>24</v>
      </c>
      <c r="C20" s="3">
        <v>7595927982</v>
      </c>
    </row>
    <row r="21" spans="1:3" ht="12.75" x14ac:dyDescent="0.2">
      <c r="A21" s="5" t="s">
        <v>7</v>
      </c>
      <c r="B21" s="6" t="s">
        <v>25</v>
      </c>
      <c r="C21" s="5">
        <v>9811244123</v>
      </c>
    </row>
    <row r="22" spans="1:3" ht="12.75" x14ac:dyDescent="0.2">
      <c r="A22" s="3" t="s">
        <v>7</v>
      </c>
      <c r="B22" s="4" t="s">
        <v>26</v>
      </c>
      <c r="C22" s="3">
        <v>8130352827</v>
      </c>
    </row>
    <row r="23" spans="1:3" ht="12.75" x14ac:dyDescent="0.2">
      <c r="A23" s="5" t="s">
        <v>3</v>
      </c>
      <c r="B23" s="6" t="s">
        <v>27</v>
      </c>
      <c r="C23" s="5">
        <v>9810471550</v>
      </c>
    </row>
    <row r="24" spans="1:3" ht="12.75" x14ac:dyDescent="0.2">
      <c r="A24" s="3" t="s">
        <v>7</v>
      </c>
      <c r="B24" s="4" t="s">
        <v>28</v>
      </c>
      <c r="C24" s="3">
        <v>7525804499</v>
      </c>
    </row>
    <row r="25" spans="1:3" ht="12.75" x14ac:dyDescent="0.2">
      <c r="A25" s="5" t="s">
        <v>7</v>
      </c>
      <c r="B25" s="6" t="s">
        <v>29</v>
      </c>
      <c r="C25" s="5">
        <v>9810085320</v>
      </c>
    </row>
    <row r="26" spans="1:3" ht="25.5" x14ac:dyDescent="0.2">
      <c r="A26" s="3" t="s">
        <v>7</v>
      </c>
      <c r="B26" s="4" t="s">
        <v>30</v>
      </c>
      <c r="C26" s="3">
        <v>9910032404</v>
      </c>
    </row>
    <row r="27" spans="1:3" ht="12.75" x14ac:dyDescent="0.2">
      <c r="A27" s="5" t="s">
        <v>5</v>
      </c>
      <c r="B27" s="6" t="s">
        <v>31</v>
      </c>
      <c r="C27" s="5">
        <v>9810603010</v>
      </c>
    </row>
    <row r="28" spans="1:3" ht="12.75" x14ac:dyDescent="0.2">
      <c r="A28" s="3" t="s">
        <v>3</v>
      </c>
      <c r="B28" s="4" t="s">
        <v>32</v>
      </c>
      <c r="C28" s="3">
        <v>9873452468</v>
      </c>
    </row>
    <row r="29" spans="1:3" ht="12.75" x14ac:dyDescent="0.2">
      <c r="A29" s="5" t="s">
        <v>7</v>
      </c>
      <c r="B29" s="6" t="s">
        <v>33</v>
      </c>
      <c r="C29" s="5">
        <v>9810226422</v>
      </c>
    </row>
    <row r="30" spans="1:3" ht="12.75" x14ac:dyDescent="0.2">
      <c r="A30" s="3" t="s">
        <v>7</v>
      </c>
      <c r="B30" s="4" t="s">
        <v>34</v>
      </c>
      <c r="C30" s="3">
        <v>9999330524</v>
      </c>
    </row>
    <row r="31" spans="1:3" ht="12.75" x14ac:dyDescent="0.2">
      <c r="A31" s="5" t="s">
        <v>7</v>
      </c>
      <c r="B31" s="6" t="s">
        <v>35</v>
      </c>
      <c r="C31" s="5">
        <v>8755862982</v>
      </c>
    </row>
    <row r="32" spans="1:3" ht="12.75" x14ac:dyDescent="0.2">
      <c r="A32" s="3" t="s">
        <v>5</v>
      </c>
      <c r="B32" s="4" t="s">
        <v>36</v>
      </c>
      <c r="C32" s="3">
        <v>9721264694</v>
      </c>
    </row>
    <row r="33" spans="1:3" ht="12.75" x14ac:dyDescent="0.2">
      <c r="A33" s="5" t="s">
        <v>7</v>
      </c>
      <c r="B33" s="6" t="s">
        <v>37</v>
      </c>
      <c r="C33" s="5">
        <v>7879976914</v>
      </c>
    </row>
    <row r="34" spans="1:3" ht="12.75" x14ac:dyDescent="0.2">
      <c r="A34" s="3" t="s">
        <v>7</v>
      </c>
      <c r="B34" s="4" t="s">
        <v>38</v>
      </c>
      <c r="C34" s="3">
        <v>8826362102</v>
      </c>
    </row>
    <row r="35" spans="1:3" ht="12.75" x14ac:dyDescent="0.2">
      <c r="A35" s="5" t="s">
        <v>7</v>
      </c>
      <c r="B35" s="6" t="s">
        <v>39</v>
      </c>
      <c r="C35" s="5">
        <v>9721576889</v>
      </c>
    </row>
    <row r="36" spans="1:3" ht="12.75" x14ac:dyDescent="0.2">
      <c r="A36" s="3" t="s">
        <v>7</v>
      </c>
      <c r="B36" s="4" t="s">
        <v>40</v>
      </c>
      <c r="C36" s="3">
        <v>8854863728</v>
      </c>
    </row>
    <row r="37" spans="1:3" ht="12.75" x14ac:dyDescent="0.2">
      <c r="A37" s="5" t="s">
        <v>7</v>
      </c>
      <c r="B37" s="6" t="s">
        <v>41</v>
      </c>
      <c r="C37" s="5">
        <v>8120809235</v>
      </c>
    </row>
    <row r="38" spans="1:3" ht="12.75" x14ac:dyDescent="0.2">
      <c r="A38" s="3" t="s">
        <v>7</v>
      </c>
      <c r="B38" s="4" t="s">
        <v>42</v>
      </c>
      <c r="C38" s="3">
        <v>8400894501</v>
      </c>
    </row>
    <row r="39" spans="1:3" ht="12.75" x14ac:dyDescent="0.2">
      <c r="A39" s="5" t="s">
        <v>7</v>
      </c>
      <c r="B39" s="6" t="s">
        <v>43</v>
      </c>
      <c r="C39" s="5">
        <v>8377850589</v>
      </c>
    </row>
    <row r="40" spans="1:3" ht="25.5" x14ac:dyDescent="0.2">
      <c r="A40" s="3" t="s">
        <v>7</v>
      </c>
      <c r="B40" s="4" t="s">
        <v>44</v>
      </c>
      <c r="C40" s="3">
        <v>6377873214</v>
      </c>
    </row>
    <row r="41" spans="1:3" ht="12.75" x14ac:dyDescent="0.2">
      <c r="A41" s="7" t="s">
        <v>7</v>
      </c>
      <c r="B41" s="8" t="s">
        <v>45</v>
      </c>
      <c r="C41" s="7">
        <v>9122195251</v>
      </c>
    </row>
    <row r="42" spans="1:3" ht="12.75" x14ac:dyDescent="0.2">
      <c r="A42" s="9" t="s">
        <v>7</v>
      </c>
      <c r="B42" s="10" t="s">
        <v>46</v>
      </c>
      <c r="C42" s="9">
        <v>9811586609</v>
      </c>
    </row>
    <row r="43" spans="1:3" ht="12.75" x14ac:dyDescent="0.2">
      <c r="A43" s="7" t="s">
        <v>7</v>
      </c>
      <c r="B43" s="8" t="s">
        <v>47</v>
      </c>
      <c r="C43" s="7">
        <v>9294850234</v>
      </c>
    </row>
    <row r="44" spans="1:3" ht="12.75" x14ac:dyDescent="0.2">
      <c r="A44" s="9" t="s">
        <v>7</v>
      </c>
      <c r="B44" s="10" t="s">
        <v>48</v>
      </c>
      <c r="C44" s="9">
        <v>7322822438</v>
      </c>
    </row>
    <row r="45" spans="1:3" ht="12.75" x14ac:dyDescent="0.2">
      <c r="A45" s="7" t="s">
        <v>7</v>
      </c>
      <c r="B45" s="8" t="s">
        <v>49</v>
      </c>
      <c r="C45" s="7">
        <v>9899552099</v>
      </c>
    </row>
    <row r="46" spans="1:3" ht="25.5" x14ac:dyDescent="0.2">
      <c r="A46" s="9" t="s">
        <v>5</v>
      </c>
      <c r="B46" s="10" t="s">
        <v>50</v>
      </c>
      <c r="C46" s="9">
        <v>9818523346</v>
      </c>
    </row>
    <row r="47" spans="1:3" ht="12.75" x14ac:dyDescent="0.2">
      <c r="A47" s="7" t="s">
        <v>7</v>
      </c>
      <c r="B47" s="8" t="s">
        <v>51</v>
      </c>
      <c r="C47" s="7">
        <v>9582579182</v>
      </c>
    </row>
    <row r="48" spans="1:3" ht="12.75" x14ac:dyDescent="0.2">
      <c r="A48" s="9" t="s">
        <v>7</v>
      </c>
      <c r="B48" s="10" t="s">
        <v>52</v>
      </c>
      <c r="C48" s="9">
        <v>9868922985</v>
      </c>
    </row>
    <row r="49" spans="1:3" ht="25.5" x14ac:dyDescent="0.2">
      <c r="A49" s="7" t="s">
        <v>7</v>
      </c>
      <c r="B49" s="8" t="s">
        <v>53</v>
      </c>
      <c r="C49" s="7">
        <v>8130698283</v>
      </c>
    </row>
    <row r="50" spans="1:3" ht="12.75" x14ac:dyDescent="0.2">
      <c r="A50" s="9" t="s">
        <v>7</v>
      </c>
      <c r="B50" s="10" t="s">
        <v>54</v>
      </c>
      <c r="C50" s="9">
        <v>8800778376</v>
      </c>
    </row>
    <row r="51" spans="1:3" ht="12.75" x14ac:dyDescent="0.2">
      <c r="A51" s="7" t="s">
        <v>5</v>
      </c>
      <c r="B51" s="8" t="s">
        <v>55</v>
      </c>
      <c r="C51" s="11" t="s">
        <v>56</v>
      </c>
    </row>
    <row r="52" spans="1:3" ht="25.5" x14ac:dyDescent="0.2">
      <c r="A52" s="9" t="s">
        <v>7</v>
      </c>
      <c r="B52" s="10" t="s">
        <v>57</v>
      </c>
      <c r="C52" s="9">
        <v>9234024707</v>
      </c>
    </row>
    <row r="53" spans="1:3" ht="12.75" x14ac:dyDescent="0.2">
      <c r="A53" s="7" t="s">
        <v>3</v>
      </c>
      <c r="B53" s="8" t="s">
        <v>58</v>
      </c>
      <c r="C53" s="7">
        <v>7050361636</v>
      </c>
    </row>
    <row r="54" spans="1:3" ht="25.5" x14ac:dyDescent="0.2">
      <c r="A54" s="9" t="s">
        <v>7</v>
      </c>
      <c r="B54" s="10" t="s">
        <v>59</v>
      </c>
      <c r="C54" s="12" t="s">
        <v>60</v>
      </c>
    </row>
    <row r="55" spans="1:3" ht="12.75" x14ac:dyDescent="0.2">
      <c r="A55" s="7" t="s">
        <v>7</v>
      </c>
      <c r="B55" s="8" t="s">
        <v>61</v>
      </c>
      <c r="C55" s="7">
        <v>9408793851</v>
      </c>
    </row>
    <row r="56" spans="1:3" ht="12.75" x14ac:dyDescent="0.2">
      <c r="A56" s="9" t="s">
        <v>7</v>
      </c>
      <c r="B56" s="10" t="s">
        <v>62</v>
      </c>
      <c r="C56" s="9">
        <v>9868475582</v>
      </c>
    </row>
    <row r="57" spans="1:3" ht="12.75" x14ac:dyDescent="0.2">
      <c r="A57" s="7" t="s">
        <v>7</v>
      </c>
      <c r="B57" s="8" t="s">
        <v>63</v>
      </c>
      <c r="C57" s="7">
        <v>9868726269</v>
      </c>
    </row>
    <row r="58" spans="1:3" ht="12.75" x14ac:dyDescent="0.2">
      <c r="A58" s="9" t="s">
        <v>5</v>
      </c>
      <c r="B58" s="10" t="s">
        <v>64</v>
      </c>
      <c r="C58" s="9">
        <v>9651579006</v>
      </c>
    </row>
    <row r="59" spans="1:3" ht="12.75" x14ac:dyDescent="0.2">
      <c r="A59" s="7" t="s">
        <v>7</v>
      </c>
      <c r="B59" s="8" t="s">
        <v>65</v>
      </c>
      <c r="C59" s="7">
        <v>9313740498</v>
      </c>
    </row>
    <row r="60" spans="1:3" ht="12.75" x14ac:dyDescent="0.2">
      <c r="A60" s="9" t="s">
        <v>7</v>
      </c>
      <c r="B60" s="10" t="s">
        <v>66</v>
      </c>
      <c r="C60" s="9">
        <v>9129136571</v>
      </c>
    </row>
    <row r="61" spans="1:3" ht="12.75" x14ac:dyDescent="0.2">
      <c r="A61" s="7" t="s">
        <v>7</v>
      </c>
      <c r="B61" s="8" t="s">
        <v>67</v>
      </c>
      <c r="C61" s="7">
        <v>9811871063</v>
      </c>
    </row>
    <row r="62" spans="1:3" ht="12.75" x14ac:dyDescent="0.2">
      <c r="A62" s="9" t="s">
        <v>7</v>
      </c>
      <c r="B62" s="10" t="s">
        <v>68</v>
      </c>
      <c r="C62" s="9">
        <v>9650535367</v>
      </c>
    </row>
    <row r="63" spans="1:3" ht="12.75" x14ac:dyDescent="0.2">
      <c r="A63" s="7" t="s">
        <v>7</v>
      </c>
      <c r="B63" s="8" t="s">
        <v>69</v>
      </c>
      <c r="C63" s="7">
        <v>9811021949</v>
      </c>
    </row>
    <row r="64" spans="1:3" ht="12.75" x14ac:dyDescent="0.2">
      <c r="A64" s="9" t="s">
        <v>7</v>
      </c>
      <c r="B64" s="10" t="s">
        <v>70</v>
      </c>
      <c r="C64" s="9">
        <v>9911377816</v>
      </c>
    </row>
    <row r="65" spans="1:3" ht="38.25" x14ac:dyDescent="0.2">
      <c r="A65" s="7" t="s">
        <v>7</v>
      </c>
      <c r="B65" s="8" t="s">
        <v>71</v>
      </c>
      <c r="C65" s="7">
        <v>8130700511</v>
      </c>
    </row>
    <row r="66" spans="1:3" ht="12.75" x14ac:dyDescent="0.2">
      <c r="A66" s="9" t="s">
        <v>7</v>
      </c>
      <c r="B66" s="10" t="s">
        <v>72</v>
      </c>
      <c r="C66" s="9">
        <v>8100810775</v>
      </c>
    </row>
    <row r="67" spans="1:3" ht="12.75" x14ac:dyDescent="0.2">
      <c r="A67" s="7" t="s">
        <v>7</v>
      </c>
      <c r="B67" s="8" t="s">
        <v>73</v>
      </c>
      <c r="C67" s="7">
        <v>9871724733</v>
      </c>
    </row>
    <row r="68" spans="1:3" ht="12.75" x14ac:dyDescent="0.2">
      <c r="A68" s="9" t="s">
        <v>5</v>
      </c>
      <c r="B68" s="10" t="s">
        <v>74</v>
      </c>
      <c r="C68" s="9">
        <v>9453828297</v>
      </c>
    </row>
    <row r="69" spans="1:3" ht="12.75" x14ac:dyDescent="0.2">
      <c r="A69" s="7" t="s">
        <v>7</v>
      </c>
      <c r="B69" s="8" t="s">
        <v>75</v>
      </c>
      <c r="C69" s="7">
        <v>9472010665</v>
      </c>
    </row>
    <row r="70" spans="1:3" ht="25.5" x14ac:dyDescent="0.2">
      <c r="A70" s="9" t="s">
        <v>7</v>
      </c>
      <c r="B70" s="10" t="s">
        <v>76</v>
      </c>
      <c r="C70" s="9">
        <v>9990369955</v>
      </c>
    </row>
    <row r="71" spans="1:3" ht="12.75" x14ac:dyDescent="0.2">
      <c r="A71" s="7" t="s">
        <v>7</v>
      </c>
      <c r="B71" s="8" t="s">
        <v>77</v>
      </c>
      <c r="C71" s="7">
        <v>9305894754</v>
      </c>
    </row>
    <row r="72" spans="1:3" ht="12.75" x14ac:dyDescent="0.2">
      <c r="A72" s="9" t="s">
        <v>7</v>
      </c>
      <c r="B72" s="10" t="s">
        <v>78</v>
      </c>
      <c r="C72" s="9">
        <v>9312440902</v>
      </c>
    </row>
    <row r="73" spans="1:3" ht="12.75" x14ac:dyDescent="0.2">
      <c r="A73" s="7" t="s">
        <v>7</v>
      </c>
      <c r="B73" s="8" t="s">
        <v>79</v>
      </c>
      <c r="C73" s="7">
        <v>8965945347</v>
      </c>
    </row>
    <row r="74" spans="1:3" ht="12.75" x14ac:dyDescent="0.2">
      <c r="A74" s="9" t="s">
        <v>7</v>
      </c>
      <c r="B74" s="10" t="s">
        <v>80</v>
      </c>
      <c r="C74" s="9">
        <v>9899823961</v>
      </c>
    </row>
    <row r="75" spans="1:3" ht="25.5" x14ac:dyDescent="0.2">
      <c r="A75" s="7" t="s">
        <v>5</v>
      </c>
      <c r="B75" s="8" t="s">
        <v>81</v>
      </c>
      <c r="C75" s="7">
        <v>9811144570</v>
      </c>
    </row>
    <row r="76" spans="1:3" ht="25.5" x14ac:dyDescent="0.2">
      <c r="A76" s="9" t="s">
        <v>7</v>
      </c>
      <c r="B76" s="10" t="s">
        <v>82</v>
      </c>
      <c r="C76" s="9">
        <v>8130352827</v>
      </c>
    </row>
    <row r="77" spans="1:3" ht="12.75" x14ac:dyDescent="0.2">
      <c r="A77" s="7" t="s">
        <v>7</v>
      </c>
      <c r="B77" s="8" t="s">
        <v>83</v>
      </c>
      <c r="C77" s="7">
        <v>8708325305</v>
      </c>
    </row>
    <row r="78" spans="1:3" ht="12.75" x14ac:dyDescent="0.2">
      <c r="A78" s="9" t="s">
        <v>7</v>
      </c>
      <c r="B78" s="10" t="s">
        <v>84</v>
      </c>
      <c r="C78" s="9">
        <v>9811252905</v>
      </c>
    </row>
    <row r="79" spans="1:3" ht="12.75" x14ac:dyDescent="0.2">
      <c r="A79" s="7" t="s">
        <v>5</v>
      </c>
      <c r="B79" s="8" t="s">
        <v>85</v>
      </c>
      <c r="C79" s="7">
        <v>9873437021</v>
      </c>
    </row>
    <row r="80" spans="1:3" ht="12.75" x14ac:dyDescent="0.2">
      <c r="A80" s="9" t="s">
        <v>5</v>
      </c>
      <c r="B80" s="10" t="s">
        <v>86</v>
      </c>
      <c r="C80" s="9">
        <v>9911399437</v>
      </c>
    </row>
    <row r="81" spans="1:3" ht="12.75" x14ac:dyDescent="0.2">
      <c r="A81" s="7" t="s">
        <v>3</v>
      </c>
      <c r="B81" s="8" t="s">
        <v>87</v>
      </c>
      <c r="C81" s="7">
        <v>6393972840</v>
      </c>
    </row>
    <row r="82" spans="1:3" ht="12.75" x14ac:dyDescent="0.2">
      <c r="A82" s="9" t="s">
        <v>3</v>
      </c>
      <c r="B82" s="10" t="s">
        <v>88</v>
      </c>
      <c r="C82" s="9">
        <v>9685162587</v>
      </c>
    </row>
    <row r="83" spans="1:3" ht="12.75" x14ac:dyDescent="0.2">
      <c r="A83" s="7" t="s">
        <v>3</v>
      </c>
      <c r="B83" s="8" t="s">
        <v>89</v>
      </c>
      <c r="C83" s="7">
        <v>6398047518</v>
      </c>
    </row>
    <row r="84" spans="1:3" ht="25.5" x14ac:dyDescent="0.2">
      <c r="A84" s="9" t="s">
        <v>7</v>
      </c>
      <c r="B84" s="10" t="s">
        <v>90</v>
      </c>
      <c r="C84" s="9">
        <v>9971900297</v>
      </c>
    </row>
    <row r="85" spans="1:3" ht="12.75" x14ac:dyDescent="0.2">
      <c r="A85" s="7" t="s">
        <v>5</v>
      </c>
      <c r="B85" s="8" t="s">
        <v>91</v>
      </c>
      <c r="C85" s="7">
        <v>9971507856</v>
      </c>
    </row>
    <row r="86" spans="1:3" ht="12.75" x14ac:dyDescent="0.2">
      <c r="A86" s="9" t="s">
        <v>5</v>
      </c>
      <c r="B86" s="10" t="s">
        <v>92</v>
      </c>
      <c r="C86" s="9">
        <v>9212337814</v>
      </c>
    </row>
    <row r="87" spans="1:3" ht="25.5" x14ac:dyDescent="0.2">
      <c r="A87" s="7" t="s">
        <v>7</v>
      </c>
      <c r="B87" s="8" t="s">
        <v>93</v>
      </c>
      <c r="C87" s="7">
        <v>9795411395</v>
      </c>
    </row>
    <row r="88" spans="1:3" ht="12.75" x14ac:dyDescent="0.2">
      <c r="A88" s="9" t="s">
        <v>7</v>
      </c>
      <c r="B88" s="10" t="s">
        <v>94</v>
      </c>
      <c r="C88" s="9">
        <v>9868971589</v>
      </c>
    </row>
    <row r="89" spans="1:3" ht="12.75" x14ac:dyDescent="0.2">
      <c r="A89" s="7" t="s">
        <v>7</v>
      </c>
      <c r="B89" s="8" t="s">
        <v>95</v>
      </c>
      <c r="C89" s="7">
        <v>9316121799</v>
      </c>
    </row>
    <row r="90" spans="1:3" ht="12.75" x14ac:dyDescent="0.2">
      <c r="A90" s="9" t="s">
        <v>3</v>
      </c>
      <c r="B90" s="10" t="s">
        <v>96</v>
      </c>
      <c r="C90" s="9">
        <v>8299882676</v>
      </c>
    </row>
    <row r="91" spans="1:3" ht="25.5" x14ac:dyDescent="0.2">
      <c r="A91" s="7" t="s">
        <v>7</v>
      </c>
      <c r="B91" s="8" t="s">
        <v>97</v>
      </c>
      <c r="C91" s="7">
        <v>9913405599</v>
      </c>
    </row>
    <row r="92" spans="1:3" ht="12.75" x14ac:dyDescent="0.2">
      <c r="A92" s="9" t="s">
        <v>7</v>
      </c>
      <c r="B92" s="10" t="s">
        <v>98</v>
      </c>
      <c r="C92" s="9">
        <v>9414652225</v>
      </c>
    </row>
    <row r="93" spans="1:3" ht="12.75" x14ac:dyDescent="0.2">
      <c r="A93" s="7" t="s">
        <v>7</v>
      </c>
      <c r="B93" s="8" t="s">
        <v>99</v>
      </c>
      <c r="C93" s="7">
        <v>9999237051</v>
      </c>
    </row>
    <row r="94" spans="1:3" ht="12.75" x14ac:dyDescent="0.2">
      <c r="A94" s="9" t="s">
        <v>7</v>
      </c>
      <c r="B94" s="10" t="s">
        <v>100</v>
      </c>
      <c r="C94" s="9">
        <v>9811057091</v>
      </c>
    </row>
    <row r="95" spans="1:3" ht="12.75" x14ac:dyDescent="0.2">
      <c r="A95" s="7" t="s">
        <v>7</v>
      </c>
      <c r="B95" s="8" t="s">
        <v>101</v>
      </c>
      <c r="C95" s="7">
        <v>9810488416</v>
      </c>
    </row>
    <row r="96" spans="1:3" ht="12.75" x14ac:dyDescent="0.2">
      <c r="A96" s="9" t="s">
        <v>7</v>
      </c>
      <c r="B96" s="10" t="s">
        <v>102</v>
      </c>
      <c r="C96" s="9">
        <v>9718760456</v>
      </c>
    </row>
    <row r="97" spans="1:3" ht="12.75" x14ac:dyDescent="0.2">
      <c r="A97" s="7" t="s">
        <v>7</v>
      </c>
      <c r="B97" s="8" t="s">
        <v>103</v>
      </c>
      <c r="C97" s="13"/>
    </row>
    <row r="98" spans="1:3" ht="12.75" x14ac:dyDescent="0.2">
      <c r="A98" s="9" t="s">
        <v>7</v>
      </c>
      <c r="B98" s="10" t="s">
        <v>104</v>
      </c>
      <c r="C98" s="9">
        <v>9873927006</v>
      </c>
    </row>
    <row r="99" spans="1:3" ht="12.75" x14ac:dyDescent="0.2">
      <c r="A99" s="7" t="s">
        <v>7</v>
      </c>
      <c r="B99" s="8" t="s">
        <v>105</v>
      </c>
      <c r="C99" s="7">
        <v>8447859469</v>
      </c>
    </row>
    <row r="100" spans="1:3" ht="25.5" x14ac:dyDescent="0.2">
      <c r="A100" s="9" t="s">
        <v>5</v>
      </c>
      <c r="B100" s="10" t="s">
        <v>106</v>
      </c>
      <c r="C100" s="9">
        <v>9582000940</v>
      </c>
    </row>
    <row r="101" spans="1:3" ht="12.75" x14ac:dyDescent="0.2">
      <c r="A101" s="7" t="s">
        <v>5</v>
      </c>
      <c r="B101" s="8" t="s">
        <v>107</v>
      </c>
      <c r="C101" s="7">
        <v>9582162507</v>
      </c>
    </row>
    <row r="102" spans="1:3" ht="12.75" x14ac:dyDescent="0.2">
      <c r="A102" s="9" t="s">
        <v>7</v>
      </c>
      <c r="B102" s="10" t="s">
        <v>108</v>
      </c>
      <c r="C102" s="9">
        <v>9868876868</v>
      </c>
    </row>
    <row r="103" spans="1:3" ht="12.75" x14ac:dyDescent="0.2">
      <c r="A103" s="7" t="s">
        <v>7</v>
      </c>
      <c r="B103" s="8" t="s">
        <v>109</v>
      </c>
      <c r="C103" s="7">
        <v>9873502059</v>
      </c>
    </row>
    <row r="104" spans="1:3" ht="25.5" x14ac:dyDescent="0.2">
      <c r="A104" s="9" t="s">
        <v>7</v>
      </c>
      <c r="B104" s="10" t="s">
        <v>110</v>
      </c>
      <c r="C104" s="9">
        <v>9213184300</v>
      </c>
    </row>
    <row r="105" spans="1:3" ht="12.75" x14ac:dyDescent="0.2">
      <c r="A105" s="7" t="s">
        <v>7</v>
      </c>
      <c r="B105" s="8" t="s">
        <v>111</v>
      </c>
      <c r="C105" s="7">
        <v>8795299066</v>
      </c>
    </row>
    <row r="106" spans="1:3" ht="12.75" x14ac:dyDescent="0.2">
      <c r="A106" s="9" t="s">
        <v>7</v>
      </c>
      <c r="B106" s="10" t="s">
        <v>112</v>
      </c>
      <c r="C106" s="9">
        <v>9811834012</v>
      </c>
    </row>
    <row r="107" spans="1:3" ht="25.5" x14ac:dyDescent="0.2">
      <c r="A107" s="7" t="s">
        <v>7</v>
      </c>
      <c r="B107" s="8" t="s">
        <v>113</v>
      </c>
      <c r="C107" s="7">
        <v>9999105219</v>
      </c>
    </row>
    <row r="108" spans="1:3" ht="12.75" x14ac:dyDescent="0.2">
      <c r="A108" s="9" t="s">
        <v>3</v>
      </c>
      <c r="B108" s="9" t="s">
        <v>114</v>
      </c>
      <c r="C108" s="9">
        <v>7341728922</v>
      </c>
    </row>
    <row r="109" spans="1:3" ht="12.75" x14ac:dyDescent="0.2">
      <c r="A109" s="7" t="s">
        <v>7</v>
      </c>
      <c r="B109" s="7" t="s">
        <v>115</v>
      </c>
      <c r="C109" s="7">
        <v>9953025175</v>
      </c>
    </row>
    <row r="110" spans="1:3" ht="12.75" x14ac:dyDescent="0.2">
      <c r="A110" s="9" t="s">
        <v>7</v>
      </c>
      <c r="B110" s="9" t="s">
        <v>116</v>
      </c>
      <c r="C110" s="9">
        <v>9810064462</v>
      </c>
    </row>
    <row r="111" spans="1:3" ht="12.75" x14ac:dyDescent="0.2">
      <c r="A111" s="7" t="s">
        <v>5</v>
      </c>
      <c r="B111" s="7" t="s">
        <v>117</v>
      </c>
      <c r="C111" s="7">
        <v>9811833040</v>
      </c>
    </row>
    <row r="112" spans="1:3" ht="12.75" x14ac:dyDescent="0.2">
      <c r="A112" s="9" t="s">
        <v>5</v>
      </c>
      <c r="B112" s="9" t="s">
        <v>118</v>
      </c>
      <c r="C112" s="9">
        <v>9971236585</v>
      </c>
    </row>
    <row r="113" spans="1:3" ht="12.75" x14ac:dyDescent="0.2">
      <c r="A113" s="7" t="s">
        <v>5</v>
      </c>
      <c r="B113" s="7" t="s">
        <v>119</v>
      </c>
      <c r="C113" s="7">
        <v>9311222789</v>
      </c>
    </row>
    <row r="114" spans="1:3" ht="12.75" x14ac:dyDescent="0.2">
      <c r="A114" s="9" t="s">
        <v>7</v>
      </c>
      <c r="B114" s="9" t="s">
        <v>120</v>
      </c>
      <c r="C114" s="9">
        <v>9456166149</v>
      </c>
    </row>
    <row r="115" spans="1:3" ht="12.75" x14ac:dyDescent="0.2">
      <c r="A115" s="7" t="s">
        <v>7</v>
      </c>
      <c r="B115" s="7" t="s">
        <v>121</v>
      </c>
      <c r="C115" s="7">
        <v>6203601558</v>
      </c>
    </row>
    <row r="116" spans="1:3" ht="12.75" x14ac:dyDescent="0.2">
      <c r="A116" s="9" t="s">
        <v>7</v>
      </c>
      <c r="B116" s="9" t="s">
        <v>122</v>
      </c>
      <c r="C116" s="9">
        <v>9953715382</v>
      </c>
    </row>
    <row r="117" spans="1:3" ht="12.75" x14ac:dyDescent="0.2">
      <c r="A117" s="7" t="s">
        <v>7</v>
      </c>
      <c r="B117" s="7" t="s">
        <v>123</v>
      </c>
      <c r="C117" s="7">
        <v>9810763691</v>
      </c>
    </row>
    <row r="118" spans="1:3" ht="12.75" x14ac:dyDescent="0.2">
      <c r="A118" s="9" t="s">
        <v>7</v>
      </c>
      <c r="B118" s="9" t="s">
        <v>124</v>
      </c>
      <c r="C118" s="9">
        <v>9811102530</v>
      </c>
    </row>
    <row r="119" spans="1:3" ht="12.75" x14ac:dyDescent="0.2">
      <c r="A119" s="7" t="s">
        <v>7</v>
      </c>
      <c r="B119" s="7" t="s">
        <v>125</v>
      </c>
      <c r="C119" s="7">
        <v>7404289108</v>
      </c>
    </row>
    <row r="120" spans="1:3" ht="12.75" x14ac:dyDescent="0.2">
      <c r="A120" s="9" t="s">
        <v>7</v>
      </c>
      <c r="B120" s="9" t="s">
        <v>126</v>
      </c>
      <c r="C120" s="9">
        <v>9811549455</v>
      </c>
    </row>
    <row r="121" spans="1:3" ht="12.75" x14ac:dyDescent="0.2">
      <c r="A121" s="7" t="s">
        <v>5</v>
      </c>
      <c r="B121" s="7" t="s">
        <v>127</v>
      </c>
      <c r="C121" s="7">
        <v>9873169327</v>
      </c>
    </row>
    <row r="122" spans="1:3" ht="12.75" x14ac:dyDescent="0.2">
      <c r="A122" s="9" t="s">
        <v>7</v>
      </c>
      <c r="B122" s="9" t="s">
        <v>128</v>
      </c>
      <c r="C122" s="9">
        <v>9868632131</v>
      </c>
    </row>
    <row r="123" spans="1:3" ht="12.75" x14ac:dyDescent="0.2">
      <c r="A123" s="7" t="s">
        <v>7</v>
      </c>
      <c r="B123" s="7" t="s">
        <v>129</v>
      </c>
      <c r="C123" s="7">
        <v>9868511771</v>
      </c>
    </row>
    <row r="124" spans="1:3" ht="12.75" x14ac:dyDescent="0.2">
      <c r="A124" s="9" t="s">
        <v>7</v>
      </c>
      <c r="B124" s="9" t="s">
        <v>130</v>
      </c>
      <c r="C124" s="9">
        <v>8807760025</v>
      </c>
    </row>
    <row r="125" spans="1:3" ht="12.75" x14ac:dyDescent="0.2">
      <c r="A125" s="7" t="s">
        <v>7</v>
      </c>
      <c r="B125" s="7" t="s">
        <v>131</v>
      </c>
      <c r="C125" s="7">
        <v>8588820900</v>
      </c>
    </row>
    <row r="126" spans="1:3" ht="12.75" x14ac:dyDescent="0.2">
      <c r="A126" s="9" t="s">
        <v>3</v>
      </c>
      <c r="B126" s="9" t="s">
        <v>132</v>
      </c>
      <c r="C126" s="9">
        <v>9999603016</v>
      </c>
    </row>
    <row r="127" spans="1:3" ht="12.75" x14ac:dyDescent="0.2">
      <c r="A127" s="7" t="s">
        <v>7</v>
      </c>
      <c r="B127" s="7" t="s">
        <v>133</v>
      </c>
      <c r="C127" s="7">
        <v>9167935931</v>
      </c>
    </row>
    <row r="128" spans="1:3" ht="12.75" x14ac:dyDescent="0.2">
      <c r="A128" s="9" t="s">
        <v>3</v>
      </c>
      <c r="B128" s="9" t="s">
        <v>134</v>
      </c>
      <c r="C128" s="9">
        <v>9811076074</v>
      </c>
    </row>
    <row r="129" spans="1:3" ht="12.75" x14ac:dyDescent="0.2">
      <c r="A129" s="7" t="s">
        <v>7</v>
      </c>
      <c r="B129" s="7" t="s">
        <v>135</v>
      </c>
      <c r="C129" s="7">
        <v>9841621035</v>
      </c>
    </row>
    <row r="130" spans="1:3" ht="12.75" x14ac:dyDescent="0.2">
      <c r="A130" s="9" t="s">
        <v>7</v>
      </c>
      <c r="B130" s="9" t="s">
        <v>136</v>
      </c>
      <c r="C130" s="9">
        <v>8800010675</v>
      </c>
    </row>
    <row r="131" spans="1:3" ht="12.75" x14ac:dyDescent="0.2">
      <c r="A131" s="7" t="s">
        <v>7</v>
      </c>
      <c r="B131" s="7" t="s">
        <v>137</v>
      </c>
      <c r="C131" s="7">
        <v>9910100477</v>
      </c>
    </row>
    <row r="132" spans="1:3" ht="12.75" x14ac:dyDescent="0.2">
      <c r="A132" s="9" t="s">
        <v>7</v>
      </c>
      <c r="B132" s="9" t="s">
        <v>138</v>
      </c>
      <c r="C132" s="9">
        <v>9350614214</v>
      </c>
    </row>
    <row r="133" spans="1:3" ht="12.75" x14ac:dyDescent="0.2">
      <c r="A133" s="7" t="s">
        <v>7</v>
      </c>
      <c r="B133" s="7" t="s">
        <v>139</v>
      </c>
      <c r="C133" s="7">
        <v>8957286832</v>
      </c>
    </row>
    <row r="134" spans="1:3" ht="12.75" x14ac:dyDescent="0.2">
      <c r="A134" s="9" t="s">
        <v>7</v>
      </c>
      <c r="B134" s="9" t="s">
        <v>140</v>
      </c>
      <c r="C134" s="9">
        <v>9718024225</v>
      </c>
    </row>
    <row r="135" spans="1:3" ht="12.75" x14ac:dyDescent="0.2">
      <c r="A135" s="7" t="s">
        <v>7</v>
      </c>
      <c r="B135" s="7" t="s">
        <v>141</v>
      </c>
      <c r="C135" s="7">
        <v>9818559029</v>
      </c>
    </row>
    <row r="136" spans="1:3" ht="12.75" x14ac:dyDescent="0.2">
      <c r="A136" s="9" t="s">
        <v>7</v>
      </c>
      <c r="B136" s="9" t="s">
        <v>142</v>
      </c>
      <c r="C136" s="9">
        <v>9996586847</v>
      </c>
    </row>
    <row r="137" spans="1:3" ht="12.75" x14ac:dyDescent="0.2">
      <c r="A137" s="7" t="s">
        <v>5</v>
      </c>
      <c r="B137" s="7" t="s">
        <v>143</v>
      </c>
      <c r="C137" s="7">
        <v>8800687212</v>
      </c>
    </row>
    <row r="138" spans="1:3" ht="12.75" x14ac:dyDescent="0.2">
      <c r="A138" s="9" t="s">
        <v>3</v>
      </c>
      <c r="B138" s="9" t="s">
        <v>144</v>
      </c>
      <c r="C138" s="9">
        <v>9871120050</v>
      </c>
    </row>
    <row r="139" spans="1:3" ht="12.75" x14ac:dyDescent="0.2">
      <c r="A139" s="7" t="s">
        <v>5</v>
      </c>
      <c r="B139" s="7" t="s">
        <v>145</v>
      </c>
      <c r="C139" s="7">
        <v>8826685800</v>
      </c>
    </row>
    <row r="140" spans="1:3" ht="12.75" x14ac:dyDescent="0.2">
      <c r="A140" s="9" t="s">
        <v>7</v>
      </c>
      <c r="B140" s="9" t="s">
        <v>146</v>
      </c>
      <c r="C140" s="9">
        <v>9818148602</v>
      </c>
    </row>
    <row r="141" spans="1:3" ht="12.75" x14ac:dyDescent="0.2">
      <c r="A141" s="7" t="s">
        <v>7</v>
      </c>
      <c r="B141" s="7" t="s">
        <v>147</v>
      </c>
      <c r="C141" s="7">
        <v>9910988670</v>
      </c>
    </row>
    <row r="142" spans="1:3" ht="12.75" x14ac:dyDescent="0.2">
      <c r="A142" s="9" t="s">
        <v>7</v>
      </c>
      <c r="B142" s="9" t="s">
        <v>148</v>
      </c>
      <c r="C142" s="9">
        <v>7870260303</v>
      </c>
    </row>
    <row r="143" spans="1:3" ht="12.75" x14ac:dyDescent="0.2">
      <c r="A143" s="7" t="s">
        <v>7</v>
      </c>
      <c r="B143" s="7" t="s">
        <v>149</v>
      </c>
      <c r="C143" s="7">
        <v>9898764945</v>
      </c>
    </row>
    <row r="144" spans="1:3" ht="12.75" x14ac:dyDescent="0.2">
      <c r="A144" s="9" t="s">
        <v>3</v>
      </c>
      <c r="B144" s="9" t="s">
        <v>150</v>
      </c>
      <c r="C144" s="9">
        <v>9789923309</v>
      </c>
    </row>
    <row r="145" spans="1:3" ht="12.75" x14ac:dyDescent="0.2">
      <c r="A145" s="7" t="s">
        <v>7</v>
      </c>
      <c r="B145" s="7" t="s">
        <v>151</v>
      </c>
      <c r="C145" s="7">
        <v>9872000616</v>
      </c>
    </row>
    <row r="146" spans="1:3" ht="12.75" x14ac:dyDescent="0.2">
      <c r="A146" s="9" t="s">
        <v>5</v>
      </c>
      <c r="B146" s="9" t="s">
        <v>152</v>
      </c>
      <c r="C146" s="9">
        <v>8586079079</v>
      </c>
    </row>
    <row r="147" spans="1:3" ht="12.75" x14ac:dyDescent="0.2">
      <c r="A147" s="7" t="s">
        <v>5</v>
      </c>
      <c r="B147" s="7" t="s">
        <v>153</v>
      </c>
      <c r="C147" s="7">
        <v>7779892135</v>
      </c>
    </row>
    <row r="148" spans="1:3" ht="12.75" x14ac:dyDescent="0.2">
      <c r="A148" s="9" t="s">
        <v>7</v>
      </c>
      <c r="B148" s="9" t="s">
        <v>154</v>
      </c>
      <c r="C148" s="9">
        <v>7699988833</v>
      </c>
    </row>
    <row r="149" spans="1:3" ht="12.75" x14ac:dyDescent="0.2">
      <c r="A149" s="7" t="s">
        <v>7</v>
      </c>
      <c r="B149" s="7" t="s">
        <v>155</v>
      </c>
      <c r="C149" s="7">
        <v>8676032822</v>
      </c>
    </row>
    <row r="150" spans="1:3" ht="12.75" x14ac:dyDescent="0.2">
      <c r="A150" s="9" t="s">
        <v>5</v>
      </c>
      <c r="B150" s="9" t="s">
        <v>156</v>
      </c>
      <c r="C150" s="9">
        <v>9811108720</v>
      </c>
    </row>
    <row r="151" spans="1:3" ht="12.75" x14ac:dyDescent="0.2">
      <c r="A151" s="7" t="s">
        <v>7</v>
      </c>
      <c r="B151" s="7" t="s">
        <v>157</v>
      </c>
      <c r="C151" s="7">
        <v>9560595566</v>
      </c>
    </row>
    <row r="152" spans="1:3" ht="12.75" x14ac:dyDescent="0.2">
      <c r="A152" s="9" t="s">
        <v>5</v>
      </c>
      <c r="B152" s="9" t="s">
        <v>158</v>
      </c>
      <c r="C152" s="9">
        <v>9811939877</v>
      </c>
    </row>
    <row r="153" spans="1:3" ht="12.75" x14ac:dyDescent="0.2">
      <c r="A153" s="7" t="s">
        <v>7</v>
      </c>
      <c r="B153" s="7" t="s">
        <v>159</v>
      </c>
      <c r="C153" s="7">
        <v>9811368383</v>
      </c>
    </row>
    <row r="154" spans="1:3" ht="12.75" x14ac:dyDescent="0.2">
      <c r="A154" s="9" t="s">
        <v>7</v>
      </c>
      <c r="B154" s="9" t="s">
        <v>160</v>
      </c>
      <c r="C154" s="9">
        <v>9953655584</v>
      </c>
    </row>
    <row r="155" spans="1:3" ht="12.75" x14ac:dyDescent="0.2">
      <c r="A155" s="7" t="s">
        <v>3</v>
      </c>
      <c r="B155" s="7" t="s">
        <v>161</v>
      </c>
      <c r="C155" s="7">
        <v>7080985300</v>
      </c>
    </row>
    <row r="156" spans="1:3" ht="12.75" x14ac:dyDescent="0.2">
      <c r="A156" s="9" t="s">
        <v>7</v>
      </c>
      <c r="B156" s="9" t="s">
        <v>162</v>
      </c>
      <c r="C156" s="9">
        <v>9810144053</v>
      </c>
    </row>
    <row r="157" spans="1:3" ht="12.75" x14ac:dyDescent="0.2">
      <c r="A157" s="7" t="s">
        <v>3</v>
      </c>
      <c r="B157" s="7" t="s">
        <v>163</v>
      </c>
      <c r="C157" s="7">
        <v>9169051073</v>
      </c>
    </row>
    <row r="158" spans="1:3" ht="12.75" x14ac:dyDescent="0.2">
      <c r="A158" s="9" t="s">
        <v>5</v>
      </c>
      <c r="B158" s="9" t="s">
        <v>164</v>
      </c>
      <c r="C158" s="9">
        <v>9810566300</v>
      </c>
    </row>
    <row r="159" spans="1:3" ht="12.75" x14ac:dyDescent="0.2">
      <c r="A159" s="7" t="s">
        <v>5</v>
      </c>
      <c r="B159" s="7" t="s">
        <v>165</v>
      </c>
      <c r="C159" s="7">
        <v>9899287665</v>
      </c>
    </row>
    <row r="160" spans="1:3" ht="12.75" x14ac:dyDescent="0.2">
      <c r="A160" s="9" t="s">
        <v>7</v>
      </c>
      <c r="B160" s="9" t="s">
        <v>166</v>
      </c>
      <c r="C160" s="9">
        <v>9650980019</v>
      </c>
    </row>
    <row r="161" spans="1:3" ht="12.75" x14ac:dyDescent="0.2">
      <c r="A161" s="7" t="s">
        <v>7</v>
      </c>
      <c r="B161" s="7" t="s">
        <v>167</v>
      </c>
      <c r="C161" s="7">
        <v>9968281160</v>
      </c>
    </row>
    <row r="162" spans="1:3" ht="12.75" x14ac:dyDescent="0.2">
      <c r="A162" s="9" t="s">
        <v>7</v>
      </c>
      <c r="B162" s="9" t="s">
        <v>168</v>
      </c>
      <c r="C162" s="9">
        <v>9997955000</v>
      </c>
    </row>
    <row r="163" spans="1:3" ht="12.75" x14ac:dyDescent="0.2">
      <c r="A163" s="7" t="s">
        <v>7</v>
      </c>
      <c r="B163" s="7" t="s">
        <v>169</v>
      </c>
      <c r="C163" s="7">
        <v>9911044344</v>
      </c>
    </row>
    <row r="164" spans="1:3" ht="12.75" x14ac:dyDescent="0.2">
      <c r="A164" s="9" t="s">
        <v>7</v>
      </c>
      <c r="B164" s="9" t="s">
        <v>170</v>
      </c>
      <c r="C164" s="9">
        <v>942017416</v>
      </c>
    </row>
    <row r="165" spans="1:3" ht="12.75" x14ac:dyDescent="0.2">
      <c r="A165" s="7" t="s">
        <v>7</v>
      </c>
      <c r="B165" s="7" t="s">
        <v>171</v>
      </c>
      <c r="C165" s="7">
        <v>9452606360</v>
      </c>
    </row>
    <row r="166" spans="1:3" ht="12.75" x14ac:dyDescent="0.2">
      <c r="A166" s="9" t="s">
        <v>7</v>
      </c>
      <c r="B166" s="9" t="s">
        <v>172</v>
      </c>
      <c r="C166" s="9">
        <v>8219573175</v>
      </c>
    </row>
    <row r="167" spans="1:3" ht="12.75" x14ac:dyDescent="0.2">
      <c r="A167" s="7" t="s">
        <v>3</v>
      </c>
      <c r="B167" s="7" t="s">
        <v>173</v>
      </c>
      <c r="C167" s="7">
        <v>9710920662</v>
      </c>
    </row>
    <row r="168" spans="1:3" ht="12.75" x14ac:dyDescent="0.2">
      <c r="A168" s="9" t="s">
        <v>7</v>
      </c>
      <c r="B168" s="9" t="s">
        <v>174</v>
      </c>
      <c r="C168" s="9">
        <v>8800531923</v>
      </c>
    </row>
    <row r="169" spans="1:3" ht="12.75" x14ac:dyDescent="0.2">
      <c r="A169" s="7" t="s">
        <v>7</v>
      </c>
      <c r="B169" s="7" t="s">
        <v>175</v>
      </c>
      <c r="C169" s="7">
        <v>8949598706</v>
      </c>
    </row>
    <row r="170" spans="1:3" ht="12.75" x14ac:dyDescent="0.2">
      <c r="A170" s="9" t="s">
        <v>7</v>
      </c>
      <c r="B170" s="9" t="s">
        <v>176</v>
      </c>
      <c r="C170" s="9">
        <v>9810162559</v>
      </c>
    </row>
    <row r="171" spans="1:3" ht="12.75" x14ac:dyDescent="0.2">
      <c r="A171" s="7" t="s">
        <v>7</v>
      </c>
      <c r="B171" s="7" t="s">
        <v>177</v>
      </c>
      <c r="C171" s="7">
        <v>9711279066</v>
      </c>
    </row>
    <row r="172" spans="1:3" ht="12.75" x14ac:dyDescent="0.2">
      <c r="A172" s="9" t="s">
        <v>3</v>
      </c>
      <c r="B172" s="9" t="s">
        <v>178</v>
      </c>
      <c r="C172" s="9">
        <v>8527605210</v>
      </c>
    </row>
    <row r="173" spans="1:3" ht="12.75" x14ac:dyDescent="0.2">
      <c r="A173" s="7" t="s">
        <v>7</v>
      </c>
      <c r="B173" s="7" t="s">
        <v>179</v>
      </c>
      <c r="C173" s="7">
        <v>9810185585</v>
      </c>
    </row>
    <row r="174" spans="1:3" ht="12.75" x14ac:dyDescent="0.2">
      <c r="A174" s="9" t="s">
        <v>5</v>
      </c>
      <c r="B174" s="9" t="s">
        <v>180</v>
      </c>
      <c r="C174" s="9">
        <v>9212204551</v>
      </c>
    </row>
    <row r="175" spans="1:3" ht="12.75" x14ac:dyDescent="0.2">
      <c r="A175" s="7" t="s">
        <v>7</v>
      </c>
      <c r="B175" s="7" t="s">
        <v>181</v>
      </c>
      <c r="C175" s="7">
        <v>9810095275</v>
      </c>
    </row>
    <row r="176" spans="1:3" ht="12.75" x14ac:dyDescent="0.2">
      <c r="A176" s="9" t="s">
        <v>7</v>
      </c>
      <c r="B176" s="9" t="s">
        <v>182</v>
      </c>
      <c r="C176" s="9">
        <v>9971814969</v>
      </c>
    </row>
    <row r="177" spans="1:3" ht="12.75" x14ac:dyDescent="0.2">
      <c r="A177" s="9" t="s">
        <v>7</v>
      </c>
      <c r="B177" s="9" t="s">
        <v>183</v>
      </c>
      <c r="C177" s="9">
        <v>9717468599</v>
      </c>
    </row>
    <row r="178" spans="1:3" ht="12.75" x14ac:dyDescent="0.2">
      <c r="A178" s="7" t="s">
        <v>7</v>
      </c>
      <c r="B178" s="7" t="s">
        <v>184</v>
      </c>
      <c r="C178" s="7">
        <v>9810828787</v>
      </c>
    </row>
    <row r="179" spans="1:3" ht="12.75" x14ac:dyDescent="0.2">
      <c r="A179" s="9" t="s">
        <v>3</v>
      </c>
      <c r="B179" s="9" t="s">
        <v>185</v>
      </c>
      <c r="C179" s="9">
        <v>8979856666</v>
      </c>
    </row>
    <row r="180" spans="1:3" ht="12.75" x14ac:dyDescent="0.2">
      <c r="A180" s="7" t="s">
        <v>5</v>
      </c>
      <c r="B180" s="7" t="s">
        <v>186</v>
      </c>
      <c r="C180" s="7">
        <v>9560704804</v>
      </c>
    </row>
    <row r="181" spans="1:3" ht="12.75" x14ac:dyDescent="0.2">
      <c r="A181" s="9" t="s">
        <v>7</v>
      </c>
      <c r="B181" s="9" t="s">
        <v>187</v>
      </c>
      <c r="C181" s="9">
        <v>9811074414</v>
      </c>
    </row>
    <row r="182" spans="1:3" ht="12.75" x14ac:dyDescent="0.2">
      <c r="A182" s="7" t="s">
        <v>7</v>
      </c>
      <c r="B182" s="7" t="s">
        <v>188</v>
      </c>
      <c r="C182" s="7">
        <v>8750487876</v>
      </c>
    </row>
    <row r="183" spans="1:3" ht="12.75" x14ac:dyDescent="0.2">
      <c r="A183" s="9" t="s">
        <v>7</v>
      </c>
      <c r="B183" s="9" t="s">
        <v>189</v>
      </c>
      <c r="C183" s="9">
        <v>9811603441</v>
      </c>
    </row>
    <row r="184" spans="1:3" ht="12.75" x14ac:dyDescent="0.2">
      <c r="A184" s="7" t="s">
        <v>7</v>
      </c>
      <c r="B184" s="7" t="s">
        <v>190</v>
      </c>
      <c r="C184" s="7">
        <v>7382609149</v>
      </c>
    </row>
    <row r="185" spans="1:3" ht="12.75" x14ac:dyDescent="0.2">
      <c r="A185" s="9" t="s">
        <v>5</v>
      </c>
      <c r="B185" s="9" t="s">
        <v>191</v>
      </c>
      <c r="C185" s="9">
        <v>9717025490</v>
      </c>
    </row>
    <row r="186" spans="1:3" ht="12.75" x14ac:dyDescent="0.2">
      <c r="A186" s="7" t="s">
        <v>5</v>
      </c>
      <c r="B186" s="7" t="s">
        <v>192</v>
      </c>
      <c r="C186" s="7">
        <v>9868412463</v>
      </c>
    </row>
    <row r="187" spans="1:3" ht="12.75" x14ac:dyDescent="0.2">
      <c r="A187" s="9" t="s">
        <v>3</v>
      </c>
      <c r="B187" s="9" t="s">
        <v>193</v>
      </c>
      <c r="C187" s="9">
        <v>9810025562</v>
      </c>
    </row>
    <row r="188" spans="1:3" ht="12.75" x14ac:dyDescent="0.2">
      <c r="A188" s="7" t="s">
        <v>7</v>
      </c>
      <c r="B188" s="7" t="s">
        <v>194</v>
      </c>
      <c r="C188" s="7">
        <v>9540155136</v>
      </c>
    </row>
    <row r="189" spans="1:3" ht="12.75" x14ac:dyDescent="0.2">
      <c r="A189" s="9" t="s">
        <v>7</v>
      </c>
      <c r="B189" s="9" t="s">
        <v>195</v>
      </c>
      <c r="C189" s="9">
        <v>9050176988</v>
      </c>
    </row>
    <row r="190" spans="1:3" ht="12.75" x14ac:dyDescent="0.2">
      <c r="A190" s="7" t="s">
        <v>7</v>
      </c>
      <c r="B190" s="7" t="s">
        <v>196</v>
      </c>
      <c r="C190" s="7">
        <v>9810014362</v>
      </c>
    </row>
    <row r="191" spans="1:3" ht="12.75" x14ac:dyDescent="0.2">
      <c r="A191" s="9" t="s">
        <v>3</v>
      </c>
      <c r="B191" s="9" t="s">
        <v>197</v>
      </c>
      <c r="C191" s="9">
        <v>9780380893</v>
      </c>
    </row>
    <row r="192" spans="1:3" ht="12.75" x14ac:dyDescent="0.2">
      <c r="A192" s="7" t="s">
        <v>7</v>
      </c>
      <c r="B192" s="7" t="s">
        <v>198</v>
      </c>
      <c r="C192" s="7">
        <v>9983379118</v>
      </c>
    </row>
    <row r="193" spans="1:3" ht="12.75" x14ac:dyDescent="0.2">
      <c r="A193" s="9" t="s">
        <v>7</v>
      </c>
      <c r="B193" s="9" t="s">
        <v>199</v>
      </c>
      <c r="C193" s="9">
        <v>9899494566</v>
      </c>
    </row>
    <row r="194" spans="1:3" ht="12.75" x14ac:dyDescent="0.2">
      <c r="A194" s="9" t="s">
        <v>3</v>
      </c>
      <c r="B194" s="9" t="s">
        <v>200</v>
      </c>
      <c r="C194" s="9">
        <v>9811132805</v>
      </c>
    </row>
    <row r="195" spans="1:3" ht="12.75" x14ac:dyDescent="0.2">
      <c r="A195" s="7" t="s">
        <v>3</v>
      </c>
      <c r="B195" s="7" t="s">
        <v>567</v>
      </c>
      <c r="C195" s="7">
        <v>9818005488</v>
      </c>
    </row>
    <row r="196" spans="1:3" ht="12.75" x14ac:dyDescent="0.2">
      <c r="A196" s="9" t="s">
        <v>7</v>
      </c>
      <c r="B196" s="9" t="s">
        <v>201</v>
      </c>
      <c r="C196" s="9">
        <v>9416044473</v>
      </c>
    </row>
    <row r="197" spans="1:3" ht="12.75" x14ac:dyDescent="0.2">
      <c r="A197" s="7" t="s">
        <v>7</v>
      </c>
      <c r="B197" s="7" t="s">
        <v>202</v>
      </c>
      <c r="C197" s="7">
        <v>9868475582</v>
      </c>
    </row>
    <row r="198" spans="1:3" ht="12.75" x14ac:dyDescent="0.2">
      <c r="A198" s="9" t="s">
        <v>7</v>
      </c>
      <c r="B198" s="9" t="s">
        <v>203</v>
      </c>
      <c r="C198" s="9">
        <v>9862988639</v>
      </c>
    </row>
    <row r="199" spans="1:3" ht="12.75" x14ac:dyDescent="0.2">
      <c r="A199" s="9" t="s">
        <v>7</v>
      </c>
      <c r="B199" s="9" t="s">
        <v>204</v>
      </c>
      <c r="C199" s="9">
        <v>9098866688</v>
      </c>
    </row>
    <row r="200" spans="1:3" ht="12.75" x14ac:dyDescent="0.2">
      <c r="A200" s="7" t="s">
        <v>7</v>
      </c>
      <c r="B200" s="7" t="s">
        <v>205</v>
      </c>
      <c r="C200" s="7">
        <v>9013825033</v>
      </c>
    </row>
    <row r="201" spans="1:3" ht="12.75" x14ac:dyDescent="0.2">
      <c r="A201" s="9" t="s">
        <v>7</v>
      </c>
      <c r="B201" s="9" t="s">
        <v>206</v>
      </c>
      <c r="C201" s="9">
        <v>9811169770</v>
      </c>
    </row>
    <row r="202" spans="1:3" ht="12.75" x14ac:dyDescent="0.2">
      <c r="A202" s="7" t="s">
        <v>7</v>
      </c>
      <c r="B202" s="7" t="s">
        <v>207</v>
      </c>
      <c r="C202" s="7">
        <v>9013130395</v>
      </c>
    </row>
    <row r="203" spans="1:3" ht="12.75" x14ac:dyDescent="0.2">
      <c r="A203" s="9" t="s">
        <v>3</v>
      </c>
      <c r="B203" s="9" t="s">
        <v>208</v>
      </c>
      <c r="C203" s="9">
        <v>9582071586</v>
      </c>
    </row>
    <row r="204" spans="1:3" ht="12.75" x14ac:dyDescent="0.2">
      <c r="A204" s="7" t="s">
        <v>7</v>
      </c>
      <c r="B204" s="7" t="s">
        <v>209</v>
      </c>
      <c r="C204" s="7">
        <v>9811006022</v>
      </c>
    </row>
    <row r="205" spans="1:3" ht="12.75" x14ac:dyDescent="0.2">
      <c r="A205" s="9" t="s">
        <v>7</v>
      </c>
      <c r="B205" s="9" t="s">
        <v>210</v>
      </c>
      <c r="C205" s="9">
        <v>8882307523</v>
      </c>
    </row>
    <row r="206" spans="1:3" ht="12.75" x14ac:dyDescent="0.2">
      <c r="A206" s="7" t="s">
        <v>7</v>
      </c>
      <c r="B206" s="7" t="s">
        <v>211</v>
      </c>
      <c r="C206" s="7">
        <v>9811453834</v>
      </c>
    </row>
    <row r="207" spans="1:3" ht="12.75" x14ac:dyDescent="0.2">
      <c r="A207" s="9" t="s">
        <v>7</v>
      </c>
      <c r="B207" s="9" t="s">
        <v>212</v>
      </c>
      <c r="C207" s="9">
        <v>9650990431</v>
      </c>
    </row>
    <row r="208" spans="1:3" ht="12.75" x14ac:dyDescent="0.2">
      <c r="A208" s="7" t="s">
        <v>7</v>
      </c>
      <c r="B208" s="7" t="s">
        <v>213</v>
      </c>
      <c r="C208" s="7">
        <v>9811331334</v>
      </c>
    </row>
    <row r="209" spans="1:3" ht="12.75" x14ac:dyDescent="0.2">
      <c r="A209" s="9" t="s">
        <v>7</v>
      </c>
      <c r="B209" s="9" t="s">
        <v>214</v>
      </c>
      <c r="C209" s="9">
        <v>9178765111</v>
      </c>
    </row>
    <row r="210" spans="1:3" ht="12.75" x14ac:dyDescent="0.2">
      <c r="A210" s="7" t="s">
        <v>7</v>
      </c>
      <c r="B210" s="7" t="s">
        <v>215</v>
      </c>
      <c r="C210" s="7">
        <v>6280498618</v>
      </c>
    </row>
    <row r="211" spans="1:3" ht="12.75" x14ac:dyDescent="0.2">
      <c r="A211" s="9" t="s">
        <v>7</v>
      </c>
      <c r="B211" s="9" t="s">
        <v>216</v>
      </c>
      <c r="C211" s="9">
        <v>7978780257</v>
      </c>
    </row>
    <row r="212" spans="1:3" ht="12.75" x14ac:dyDescent="0.2">
      <c r="A212" s="7" t="s">
        <v>7</v>
      </c>
      <c r="B212" s="7" t="s">
        <v>217</v>
      </c>
      <c r="C212" s="7">
        <v>9308366228</v>
      </c>
    </row>
    <row r="213" spans="1:3" ht="12.75" x14ac:dyDescent="0.2">
      <c r="A213" s="9" t="s">
        <v>7</v>
      </c>
      <c r="B213" s="9" t="s">
        <v>218</v>
      </c>
      <c r="C213" s="9">
        <v>8545037847</v>
      </c>
    </row>
    <row r="214" spans="1:3" ht="12.75" x14ac:dyDescent="0.2">
      <c r="A214" s="7" t="s">
        <v>3</v>
      </c>
      <c r="B214" s="7" t="s">
        <v>219</v>
      </c>
      <c r="C214" s="7">
        <v>8929995507</v>
      </c>
    </row>
    <row r="215" spans="1:3" ht="12.75" x14ac:dyDescent="0.2">
      <c r="A215" s="9" t="s">
        <v>7</v>
      </c>
      <c r="B215" s="9" t="s">
        <v>220</v>
      </c>
      <c r="C215" s="9">
        <v>8405991531</v>
      </c>
    </row>
    <row r="216" spans="1:3" ht="12.75" x14ac:dyDescent="0.2">
      <c r="A216" s="7" t="s">
        <v>3</v>
      </c>
      <c r="B216" s="7" t="s">
        <v>221</v>
      </c>
      <c r="C216" s="7">
        <v>9555338389</v>
      </c>
    </row>
    <row r="217" spans="1:3" ht="12.75" x14ac:dyDescent="0.2">
      <c r="A217" s="7" t="s">
        <v>7</v>
      </c>
      <c r="B217" s="7" t="s">
        <v>222</v>
      </c>
      <c r="C217" s="7">
        <v>9430914710</v>
      </c>
    </row>
    <row r="218" spans="1:3" ht="12.75" x14ac:dyDescent="0.2">
      <c r="A218" s="9" t="s">
        <v>7</v>
      </c>
      <c r="B218" s="9" t="s">
        <v>223</v>
      </c>
      <c r="C218" s="9">
        <v>9827603517</v>
      </c>
    </row>
    <row r="219" spans="1:3" ht="12.75" x14ac:dyDescent="0.2">
      <c r="A219" s="7" t="s">
        <v>7</v>
      </c>
      <c r="B219" s="7" t="s">
        <v>224</v>
      </c>
      <c r="C219" s="7">
        <v>9399993415</v>
      </c>
    </row>
    <row r="220" spans="1:3" ht="12.75" x14ac:dyDescent="0.2">
      <c r="A220" s="9" t="s">
        <v>7</v>
      </c>
      <c r="B220" s="9" t="s">
        <v>225</v>
      </c>
      <c r="C220" s="9">
        <v>8406040395</v>
      </c>
    </row>
    <row r="221" spans="1:3" ht="12.75" x14ac:dyDescent="0.2">
      <c r="A221" s="7" t="s">
        <v>3</v>
      </c>
      <c r="B221" s="7" t="s">
        <v>226</v>
      </c>
      <c r="C221" s="7">
        <v>7048998458</v>
      </c>
    </row>
    <row r="222" spans="1:3" ht="12.75" x14ac:dyDescent="0.2">
      <c r="A222" s="9" t="s">
        <v>3</v>
      </c>
      <c r="B222" s="9" t="s">
        <v>227</v>
      </c>
      <c r="C222" s="9">
        <v>9355241466</v>
      </c>
    </row>
    <row r="223" spans="1:3" ht="12.75" x14ac:dyDescent="0.2">
      <c r="A223" s="7" t="s">
        <v>7</v>
      </c>
      <c r="B223" s="7" t="s">
        <v>228</v>
      </c>
      <c r="C223" s="7">
        <v>9808306373</v>
      </c>
    </row>
    <row r="224" spans="1:3" ht="12.75" x14ac:dyDescent="0.2">
      <c r="A224" s="9" t="s">
        <v>7</v>
      </c>
      <c r="B224" s="9" t="s">
        <v>229</v>
      </c>
      <c r="C224" s="9">
        <v>7988541840</v>
      </c>
    </row>
    <row r="225" spans="1:3" ht="12.75" x14ac:dyDescent="0.2">
      <c r="A225" s="7" t="s">
        <v>7</v>
      </c>
      <c r="B225" s="7" t="s">
        <v>230</v>
      </c>
      <c r="C225" s="7">
        <v>9889565313</v>
      </c>
    </row>
    <row r="226" spans="1:3" ht="12.75" x14ac:dyDescent="0.2">
      <c r="A226" s="9" t="s">
        <v>7</v>
      </c>
      <c r="B226" s="9" t="s">
        <v>231</v>
      </c>
      <c r="C226" s="9">
        <v>6002193629</v>
      </c>
    </row>
    <row r="227" spans="1:3" ht="12.75" x14ac:dyDescent="0.2">
      <c r="A227" s="7" t="s">
        <v>7</v>
      </c>
      <c r="B227" s="7" t="s">
        <v>232</v>
      </c>
      <c r="C227" s="7">
        <v>7686020822</v>
      </c>
    </row>
    <row r="228" spans="1:3" ht="12.75" x14ac:dyDescent="0.2">
      <c r="A228" s="9" t="s">
        <v>7</v>
      </c>
      <c r="B228" s="9" t="s">
        <v>233</v>
      </c>
      <c r="C228" s="9">
        <v>9810603332</v>
      </c>
    </row>
    <row r="229" spans="1:3" ht="12.75" x14ac:dyDescent="0.2">
      <c r="A229" s="7" t="s">
        <v>5</v>
      </c>
      <c r="B229" s="7" t="s">
        <v>234</v>
      </c>
      <c r="C229" s="7">
        <v>9911351168</v>
      </c>
    </row>
    <row r="230" spans="1:3" ht="12.75" x14ac:dyDescent="0.2">
      <c r="A230" s="9" t="s">
        <v>7</v>
      </c>
      <c r="B230" s="9" t="s">
        <v>235</v>
      </c>
      <c r="C230" s="9">
        <v>9810438803</v>
      </c>
    </row>
    <row r="231" spans="1:3" ht="12.75" x14ac:dyDescent="0.2">
      <c r="A231" s="7" t="s">
        <v>7</v>
      </c>
      <c r="B231" s="7" t="s">
        <v>236</v>
      </c>
      <c r="C231" s="7">
        <v>9899509095</v>
      </c>
    </row>
    <row r="232" spans="1:3" ht="12.75" x14ac:dyDescent="0.2">
      <c r="A232" s="9" t="s">
        <v>7</v>
      </c>
      <c r="B232" s="9" t="s">
        <v>237</v>
      </c>
      <c r="C232" s="9">
        <v>9910208656</v>
      </c>
    </row>
    <row r="233" spans="1:3" ht="12.75" x14ac:dyDescent="0.2">
      <c r="A233" s="7" t="s">
        <v>5</v>
      </c>
      <c r="B233" s="7" t="s">
        <v>238</v>
      </c>
      <c r="C233" s="7">
        <v>9718503810</v>
      </c>
    </row>
    <row r="234" spans="1:3" ht="12.75" x14ac:dyDescent="0.2">
      <c r="A234" s="9" t="s">
        <v>3</v>
      </c>
      <c r="B234" s="9" t="s">
        <v>239</v>
      </c>
      <c r="C234" s="9">
        <v>9540913015</v>
      </c>
    </row>
    <row r="235" spans="1:3" ht="12.75" x14ac:dyDescent="0.2">
      <c r="A235" s="7" t="s">
        <v>7</v>
      </c>
      <c r="B235" s="7" t="s">
        <v>240</v>
      </c>
      <c r="C235" s="7">
        <v>8448945025</v>
      </c>
    </row>
    <row r="236" spans="1:3" ht="12.75" x14ac:dyDescent="0.2">
      <c r="A236" s="9" t="s">
        <v>7</v>
      </c>
      <c r="B236" s="9" t="s">
        <v>241</v>
      </c>
      <c r="C236" s="9">
        <v>9891232881</v>
      </c>
    </row>
    <row r="237" spans="1:3" ht="12.75" x14ac:dyDescent="0.2">
      <c r="A237" s="7" t="s">
        <v>7</v>
      </c>
      <c r="B237" s="7" t="s">
        <v>242</v>
      </c>
      <c r="C237" s="7">
        <v>9650038898</v>
      </c>
    </row>
    <row r="238" spans="1:3" ht="12.75" x14ac:dyDescent="0.2">
      <c r="A238" s="9" t="s">
        <v>3</v>
      </c>
      <c r="B238" s="9" t="s">
        <v>243</v>
      </c>
      <c r="C238" s="9">
        <v>8133907372</v>
      </c>
    </row>
    <row r="239" spans="1:3" ht="12.75" x14ac:dyDescent="0.2">
      <c r="A239" s="7" t="s">
        <v>3</v>
      </c>
      <c r="B239" s="7" t="s">
        <v>244</v>
      </c>
      <c r="C239" s="7">
        <v>9621063232</v>
      </c>
    </row>
    <row r="240" spans="1:3" ht="12.75" x14ac:dyDescent="0.2">
      <c r="A240" s="9" t="s">
        <v>7</v>
      </c>
      <c r="B240" s="9" t="s">
        <v>245</v>
      </c>
      <c r="C240" s="9">
        <v>7061314197</v>
      </c>
    </row>
    <row r="241" spans="1:3" ht="12.75" x14ac:dyDescent="0.2">
      <c r="A241" s="7" t="s">
        <v>7</v>
      </c>
      <c r="B241" s="7" t="s">
        <v>246</v>
      </c>
      <c r="C241" s="7">
        <v>9999084617</v>
      </c>
    </row>
    <row r="242" spans="1:3" ht="12.75" x14ac:dyDescent="0.2">
      <c r="A242" s="9" t="s">
        <v>5</v>
      </c>
      <c r="B242" s="9" t="s">
        <v>247</v>
      </c>
      <c r="C242" s="9">
        <v>9868555535</v>
      </c>
    </row>
    <row r="243" spans="1:3" ht="12.75" x14ac:dyDescent="0.2">
      <c r="A243" s="7" t="s">
        <v>7</v>
      </c>
      <c r="B243" s="7" t="s">
        <v>248</v>
      </c>
      <c r="C243" s="7">
        <v>9555304840</v>
      </c>
    </row>
    <row r="244" spans="1:3" ht="12.75" x14ac:dyDescent="0.2">
      <c r="A244" s="9" t="s">
        <v>7</v>
      </c>
      <c r="B244" s="9" t="s">
        <v>249</v>
      </c>
      <c r="C244" s="9">
        <v>8958324180</v>
      </c>
    </row>
    <row r="245" spans="1:3" ht="12.75" x14ac:dyDescent="0.2">
      <c r="A245" s="7" t="s">
        <v>7</v>
      </c>
      <c r="B245" s="7" t="s">
        <v>250</v>
      </c>
      <c r="C245" s="7">
        <v>9534517465</v>
      </c>
    </row>
    <row r="246" spans="1:3" ht="12.75" x14ac:dyDescent="0.2">
      <c r="A246" s="9" t="s">
        <v>7</v>
      </c>
      <c r="B246" s="9" t="s">
        <v>251</v>
      </c>
      <c r="C246" s="9">
        <v>9634633494</v>
      </c>
    </row>
    <row r="247" spans="1:3" ht="12.75" x14ac:dyDescent="0.2">
      <c r="A247" s="7" t="s">
        <v>3</v>
      </c>
      <c r="B247" s="7" t="s">
        <v>252</v>
      </c>
      <c r="C247" s="7">
        <v>9696127311</v>
      </c>
    </row>
    <row r="248" spans="1:3" ht="12.75" x14ac:dyDescent="0.2">
      <c r="A248" s="9" t="s">
        <v>7</v>
      </c>
      <c r="B248" s="9" t="s">
        <v>253</v>
      </c>
      <c r="C248" s="9">
        <v>9971189229</v>
      </c>
    </row>
    <row r="249" spans="1:3" ht="12.75" x14ac:dyDescent="0.2">
      <c r="A249" s="7" t="s">
        <v>7</v>
      </c>
      <c r="B249" s="7" t="s">
        <v>254</v>
      </c>
      <c r="C249" s="7">
        <v>6387491807</v>
      </c>
    </row>
    <row r="250" spans="1:3" ht="12.75" x14ac:dyDescent="0.2">
      <c r="A250" s="9" t="s">
        <v>7</v>
      </c>
      <c r="B250" s="9" t="s">
        <v>255</v>
      </c>
      <c r="C250" s="9">
        <v>7876097179</v>
      </c>
    </row>
    <row r="251" spans="1:3" ht="12.75" x14ac:dyDescent="0.2">
      <c r="A251" s="7" t="s">
        <v>7</v>
      </c>
      <c r="B251" s="7" t="s">
        <v>256</v>
      </c>
      <c r="C251" s="7">
        <v>8171111485</v>
      </c>
    </row>
    <row r="252" spans="1:3" ht="12.75" x14ac:dyDescent="0.2">
      <c r="A252" s="9" t="s">
        <v>7</v>
      </c>
      <c r="B252" s="9" t="s">
        <v>257</v>
      </c>
      <c r="C252" s="9">
        <v>8368231614</v>
      </c>
    </row>
    <row r="253" spans="1:3" ht="12.75" x14ac:dyDescent="0.2">
      <c r="A253" s="7" t="s">
        <v>7</v>
      </c>
      <c r="B253" s="7" t="s">
        <v>258</v>
      </c>
      <c r="C253" s="7">
        <v>9910107466</v>
      </c>
    </row>
    <row r="254" spans="1:3" ht="12.75" x14ac:dyDescent="0.2">
      <c r="A254" s="9" t="s">
        <v>7</v>
      </c>
      <c r="B254" s="9" t="s">
        <v>259</v>
      </c>
      <c r="C254" s="9">
        <v>9769774451</v>
      </c>
    </row>
    <row r="255" spans="1:3" ht="12.75" x14ac:dyDescent="0.2">
      <c r="A255" s="7" t="s">
        <v>7</v>
      </c>
      <c r="B255" s="7" t="s">
        <v>260</v>
      </c>
      <c r="C255" s="7">
        <v>9811321480</v>
      </c>
    </row>
    <row r="256" spans="1:3" ht="12.75" x14ac:dyDescent="0.2">
      <c r="A256" s="9" t="s">
        <v>7</v>
      </c>
      <c r="B256" s="9" t="s">
        <v>261</v>
      </c>
      <c r="C256" s="9">
        <v>8860105685</v>
      </c>
    </row>
    <row r="257" spans="1:3" ht="12.75" x14ac:dyDescent="0.2">
      <c r="A257" s="7" t="s">
        <v>7</v>
      </c>
      <c r="B257" s="7" t="s">
        <v>262</v>
      </c>
      <c r="C257" s="7">
        <v>9418463120</v>
      </c>
    </row>
    <row r="258" spans="1:3" ht="12.75" x14ac:dyDescent="0.2">
      <c r="A258" s="9" t="s">
        <v>7</v>
      </c>
      <c r="B258" s="9" t="s">
        <v>263</v>
      </c>
      <c r="C258" s="9">
        <v>9816257588</v>
      </c>
    </row>
    <row r="259" spans="1:3" ht="12.75" x14ac:dyDescent="0.2">
      <c r="A259" s="7" t="s">
        <v>3</v>
      </c>
      <c r="B259" s="7" t="s">
        <v>264</v>
      </c>
      <c r="C259" s="7">
        <v>9545913163</v>
      </c>
    </row>
    <row r="260" spans="1:3" ht="12.75" x14ac:dyDescent="0.2">
      <c r="A260" s="9" t="s">
        <v>7</v>
      </c>
      <c r="B260" s="9" t="s">
        <v>265</v>
      </c>
      <c r="C260" s="9">
        <v>8588833933</v>
      </c>
    </row>
    <row r="261" spans="1:3" ht="12.75" x14ac:dyDescent="0.2">
      <c r="A261" s="7" t="s">
        <v>5</v>
      </c>
      <c r="B261" s="7" t="s">
        <v>266</v>
      </c>
      <c r="C261" s="7">
        <v>9899792740</v>
      </c>
    </row>
    <row r="262" spans="1:3" ht="12.75" x14ac:dyDescent="0.2">
      <c r="A262" s="9" t="s">
        <v>7</v>
      </c>
      <c r="B262" s="9" t="s">
        <v>267</v>
      </c>
      <c r="C262" s="9">
        <v>9910076934</v>
      </c>
    </row>
    <row r="263" spans="1:3" ht="12.75" x14ac:dyDescent="0.2">
      <c r="A263" s="7" t="s">
        <v>7</v>
      </c>
      <c r="B263" s="7" t="s">
        <v>268</v>
      </c>
      <c r="C263" s="7">
        <v>9690279000</v>
      </c>
    </row>
    <row r="264" spans="1:3" ht="12.75" x14ac:dyDescent="0.2">
      <c r="A264" s="9" t="s">
        <v>3</v>
      </c>
      <c r="B264" s="9" t="s">
        <v>269</v>
      </c>
      <c r="C264" s="9">
        <v>9818986492</v>
      </c>
    </row>
    <row r="265" spans="1:3" ht="12.75" x14ac:dyDescent="0.2">
      <c r="A265" s="7" t="s">
        <v>7</v>
      </c>
      <c r="B265" s="7" t="s">
        <v>270</v>
      </c>
      <c r="C265" s="7">
        <v>9868075801</v>
      </c>
    </row>
    <row r="266" spans="1:3" ht="12.75" x14ac:dyDescent="0.2">
      <c r="A266" s="9" t="s">
        <v>7</v>
      </c>
      <c r="B266" s="9" t="s">
        <v>271</v>
      </c>
      <c r="C266" s="9">
        <v>8826800560</v>
      </c>
    </row>
    <row r="267" spans="1:3" ht="12.75" x14ac:dyDescent="0.2">
      <c r="A267" s="7" t="s">
        <v>7</v>
      </c>
      <c r="B267" s="7" t="s">
        <v>272</v>
      </c>
      <c r="C267" s="7">
        <v>9582272013</v>
      </c>
    </row>
    <row r="268" spans="1:3" ht="12.75" x14ac:dyDescent="0.2">
      <c r="A268" s="9" t="s">
        <v>7</v>
      </c>
      <c r="B268" s="9" t="s">
        <v>273</v>
      </c>
      <c r="C268" s="9">
        <v>9811204733</v>
      </c>
    </row>
    <row r="269" spans="1:3" ht="12.75" x14ac:dyDescent="0.2">
      <c r="A269" s="7" t="s">
        <v>7</v>
      </c>
      <c r="B269" s="7" t="s">
        <v>274</v>
      </c>
      <c r="C269" s="7">
        <v>8744990888</v>
      </c>
    </row>
    <row r="270" spans="1:3" ht="12.75" x14ac:dyDescent="0.2">
      <c r="A270" s="9" t="s">
        <v>3</v>
      </c>
      <c r="B270" s="9" t="s">
        <v>275</v>
      </c>
      <c r="C270" s="9">
        <v>9868845820</v>
      </c>
    </row>
    <row r="271" spans="1:3" ht="12.75" x14ac:dyDescent="0.2">
      <c r="A271" s="7" t="s">
        <v>3</v>
      </c>
      <c r="B271" s="7" t="s">
        <v>276</v>
      </c>
      <c r="C271" s="7">
        <v>9212868896</v>
      </c>
    </row>
    <row r="272" spans="1:3" ht="12.75" x14ac:dyDescent="0.2">
      <c r="A272" s="9" t="s">
        <v>7</v>
      </c>
      <c r="B272" s="9" t="s">
        <v>277</v>
      </c>
      <c r="C272" s="9">
        <v>9717126909</v>
      </c>
    </row>
    <row r="273" spans="1:3" ht="12.75" x14ac:dyDescent="0.2">
      <c r="A273" s="7" t="s">
        <v>7</v>
      </c>
      <c r="B273" s="7" t="s">
        <v>278</v>
      </c>
      <c r="C273" s="7">
        <v>8527393733</v>
      </c>
    </row>
    <row r="274" spans="1:3" ht="12.75" x14ac:dyDescent="0.2">
      <c r="A274" s="9" t="s">
        <v>7</v>
      </c>
      <c r="B274" s="9" t="s">
        <v>279</v>
      </c>
      <c r="C274" s="9">
        <v>9599232939</v>
      </c>
    </row>
    <row r="275" spans="1:3" ht="12.75" x14ac:dyDescent="0.2">
      <c r="A275" s="7" t="s">
        <v>3</v>
      </c>
      <c r="B275" s="7" t="s">
        <v>280</v>
      </c>
      <c r="C275" s="7">
        <v>7011540399</v>
      </c>
    </row>
    <row r="276" spans="1:3" ht="12.75" x14ac:dyDescent="0.2">
      <c r="A276" s="9" t="s">
        <v>7</v>
      </c>
      <c r="B276" s="9" t="s">
        <v>281</v>
      </c>
      <c r="C276" s="9">
        <v>8527544588</v>
      </c>
    </row>
    <row r="277" spans="1:3" ht="12.75" x14ac:dyDescent="0.2">
      <c r="A277" s="7" t="s">
        <v>7</v>
      </c>
      <c r="B277" s="7" t="s">
        <v>282</v>
      </c>
      <c r="C277" s="7">
        <v>9899792738</v>
      </c>
    </row>
    <row r="278" spans="1:3" ht="12.75" x14ac:dyDescent="0.2">
      <c r="A278" s="9" t="s">
        <v>7</v>
      </c>
      <c r="B278" s="9" t="s">
        <v>283</v>
      </c>
      <c r="C278" s="9">
        <v>9911445686</v>
      </c>
    </row>
    <row r="279" spans="1:3" ht="12.75" x14ac:dyDescent="0.2">
      <c r="A279" s="7" t="s">
        <v>7</v>
      </c>
      <c r="B279" s="7" t="s">
        <v>284</v>
      </c>
      <c r="C279" s="7">
        <v>9837721215</v>
      </c>
    </row>
    <row r="280" spans="1:3" ht="12.75" x14ac:dyDescent="0.2">
      <c r="A280" s="9" t="s">
        <v>7</v>
      </c>
      <c r="B280" s="9" t="s">
        <v>285</v>
      </c>
      <c r="C280" s="9">
        <v>9268766150</v>
      </c>
    </row>
    <row r="281" spans="1:3" ht="12.75" x14ac:dyDescent="0.2">
      <c r="A281" s="7" t="s">
        <v>7</v>
      </c>
      <c r="B281" s="7" t="s">
        <v>286</v>
      </c>
      <c r="C281" s="7">
        <v>9871292568</v>
      </c>
    </row>
    <row r="282" spans="1:3" ht="12.75" x14ac:dyDescent="0.2">
      <c r="A282" s="9" t="s">
        <v>7</v>
      </c>
      <c r="B282" s="9" t="s">
        <v>287</v>
      </c>
      <c r="C282" s="9">
        <v>9811943110</v>
      </c>
    </row>
    <row r="283" spans="1:3" ht="12.75" x14ac:dyDescent="0.2">
      <c r="A283" s="7" t="s">
        <v>7</v>
      </c>
      <c r="B283" s="7" t="s">
        <v>288</v>
      </c>
      <c r="C283" s="7">
        <v>9425013699</v>
      </c>
    </row>
    <row r="284" spans="1:3" ht="12.75" x14ac:dyDescent="0.2">
      <c r="A284" s="9" t="s">
        <v>7</v>
      </c>
      <c r="B284" s="9" t="s">
        <v>289</v>
      </c>
      <c r="C284" s="9">
        <v>9540769934</v>
      </c>
    </row>
    <row r="285" spans="1:3" ht="12.75" x14ac:dyDescent="0.2">
      <c r="A285" s="7" t="s">
        <v>7</v>
      </c>
      <c r="B285" s="7" t="s">
        <v>290</v>
      </c>
      <c r="C285" s="7">
        <v>9818840900</v>
      </c>
    </row>
    <row r="286" spans="1:3" ht="12.75" x14ac:dyDescent="0.2">
      <c r="A286" s="9" t="s">
        <v>7</v>
      </c>
      <c r="B286" s="9" t="s">
        <v>291</v>
      </c>
      <c r="C286" s="9">
        <v>9811180429</v>
      </c>
    </row>
    <row r="287" spans="1:3" ht="12.75" x14ac:dyDescent="0.2">
      <c r="A287" s="7" t="s">
        <v>7</v>
      </c>
      <c r="B287" s="7" t="s">
        <v>292</v>
      </c>
      <c r="C287" s="7">
        <v>9213184300</v>
      </c>
    </row>
    <row r="288" spans="1:3" ht="12.75" x14ac:dyDescent="0.2">
      <c r="A288" s="9" t="s">
        <v>7</v>
      </c>
      <c r="B288" s="9" t="s">
        <v>293</v>
      </c>
      <c r="C288" s="9">
        <v>8708573356</v>
      </c>
    </row>
    <row r="289" spans="1:3" ht="12.75" x14ac:dyDescent="0.2">
      <c r="A289" s="7" t="s">
        <v>7</v>
      </c>
      <c r="B289" s="7" t="s">
        <v>294</v>
      </c>
      <c r="C289" s="7">
        <v>9889504777</v>
      </c>
    </row>
    <row r="290" spans="1:3" ht="12.75" x14ac:dyDescent="0.2">
      <c r="A290" s="9" t="s">
        <v>3</v>
      </c>
      <c r="B290" s="9" t="s">
        <v>295</v>
      </c>
      <c r="C290" s="9">
        <v>6307690652</v>
      </c>
    </row>
    <row r="291" spans="1:3" ht="12.75" x14ac:dyDescent="0.2">
      <c r="A291" s="7" t="s">
        <v>7</v>
      </c>
      <c r="B291" s="7" t="s">
        <v>296</v>
      </c>
      <c r="C291" s="7">
        <v>9811793675</v>
      </c>
    </row>
    <row r="292" spans="1:3" ht="12.75" x14ac:dyDescent="0.2">
      <c r="A292" s="9" t="s">
        <v>5</v>
      </c>
      <c r="B292" s="9" t="s">
        <v>297</v>
      </c>
      <c r="C292" s="9">
        <v>9868104191</v>
      </c>
    </row>
    <row r="293" spans="1:3" ht="12.75" x14ac:dyDescent="0.2">
      <c r="A293" s="7" t="s">
        <v>5</v>
      </c>
      <c r="B293" s="7" t="s">
        <v>298</v>
      </c>
      <c r="C293" s="7">
        <v>9205711749</v>
      </c>
    </row>
    <row r="294" spans="1:3" ht="12.75" x14ac:dyDescent="0.2">
      <c r="A294" s="9" t="s">
        <v>7</v>
      </c>
      <c r="B294" s="9" t="s">
        <v>299</v>
      </c>
      <c r="C294" s="9">
        <v>9811762299</v>
      </c>
    </row>
    <row r="295" spans="1:3" ht="12.75" x14ac:dyDescent="0.2">
      <c r="A295" s="7" t="s">
        <v>7</v>
      </c>
      <c r="B295" s="7" t="s">
        <v>300</v>
      </c>
      <c r="C295" s="7">
        <v>9999300305</v>
      </c>
    </row>
    <row r="296" spans="1:3" ht="12.75" x14ac:dyDescent="0.2">
      <c r="A296" s="9" t="s">
        <v>7</v>
      </c>
      <c r="B296" s="9" t="s">
        <v>301</v>
      </c>
      <c r="C296" s="9">
        <v>9450647055</v>
      </c>
    </row>
    <row r="297" spans="1:3" ht="12.75" x14ac:dyDescent="0.2">
      <c r="A297" s="7" t="s">
        <v>7</v>
      </c>
      <c r="B297" s="7" t="s">
        <v>302</v>
      </c>
      <c r="C297" s="7">
        <v>9999490902</v>
      </c>
    </row>
    <row r="298" spans="1:3" ht="12.75" x14ac:dyDescent="0.2">
      <c r="A298" s="9" t="s">
        <v>5</v>
      </c>
      <c r="B298" s="9" t="s">
        <v>303</v>
      </c>
      <c r="C298" s="9">
        <v>9910793312</v>
      </c>
    </row>
    <row r="299" spans="1:3" ht="12.75" x14ac:dyDescent="0.2">
      <c r="A299" s="7" t="s">
        <v>3</v>
      </c>
      <c r="B299" s="7" t="s">
        <v>304</v>
      </c>
      <c r="C299" s="7">
        <v>9312266063</v>
      </c>
    </row>
    <row r="300" spans="1:3" ht="12.75" x14ac:dyDescent="0.2">
      <c r="A300" s="9" t="s">
        <v>7</v>
      </c>
      <c r="B300" s="9" t="s">
        <v>305</v>
      </c>
      <c r="C300" s="9">
        <v>9540914122</v>
      </c>
    </row>
    <row r="301" spans="1:3" ht="12.75" x14ac:dyDescent="0.2">
      <c r="A301" s="7" t="s">
        <v>7</v>
      </c>
      <c r="B301" s="7" t="s">
        <v>306</v>
      </c>
      <c r="C301" s="7">
        <v>9468969932</v>
      </c>
    </row>
    <row r="302" spans="1:3" ht="12.75" x14ac:dyDescent="0.2">
      <c r="A302" s="9" t="s">
        <v>7</v>
      </c>
      <c r="B302" s="9" t="s">
        <v>307</v>
      </c>
      <c r="C302" s="9">
        <v>8860936572</v>
      </c>
    </row>
    <row r="303" spans="1:3" ht="12.75" x14ac:dyDescent="0.2">
      <c r="A303" s="7" t="s">
        <v>5</v>
      </c>
      <c r="B303" s="7" t="s">
        <v>308</v>
      </c>
      <c r="C303" s="7">
        <v>7217768188</v>
      </c>
    </row>
    <row r="304" spans="1:3" ht="12.75" x14ac:dyDescent="0.2">
      <c r="A304" s="9" t="s">
        <v>7</v>
      </c>
      <c r="B304" s="9" t="s">
        <v>309</v>
      </c>
      <c r="C304" s="9">
        <v>9717806404</v>
      </c>
    </row>
    <row r="305" spans="1:3" ht="12.75" x14ac:dyDescent="0.2">
      <c r="A305" s="7" t="s">
        <v>7</v>
      </c>
      <c r="B305" s="7" t="s">
        <v>310</v>
      </c>
      <c r="C305" s="7">
        <v>8860119142</v>
      </c>
    </row>
    <row r="306" spans="1:3" ht="12.75" x14ac:dyDescent="0.2">
      <c r="A306" s="9" t="s">
        <v>7</v>
      </c>
      <c r="B306" s="9" t="s">
        <v>311</v>
      </c>
      <c r="C306" s="9">
        <v>9968955036</v>
      </c>
    </row>
    <row r="307" spans="1:3" ht="12.75" x14ac:dyDescent="0.2">
      <c r="A307" s="7" t="s">
        <v>7</v>
      </c>
      <c r="B307" s="7" t="s">
        <v>312</v>
      </c>
      <c r="C307" s="7">
        <v>9871458291</v>
      </c>
    </row>
    <row r="308" spans="1:3" ht="12.75" x14ac:dyDescent="0.2">
      <c r="A308" s="9" t="s">
        <v>7</v>
      </c>
      <c r="B308" s="9" t="s">
        <v>313</v>
      </c>
      <c r="C308" s="9">
        <v>9535485709</v>
      </c>
    </row>
    <row r="309" spans="1:3" ht="12.75" x14ac:dyDescent="0.2">
      <c r="A309" s="7" t="s">
        <v>7</v>
      </c>
      <c r="B309" s="7" t="s">
        <v>314</v>
      </c>
      <c r="C309" s="7">
        <v>9899677050</v>
      </c>
    </row>
    <row r="310" spans="1:3" ht="12.75" x14ac:dyDescent="0.2">
      <c r="A310" s="9" t="s">
        <v>5</v>
      </c>
      <c r="B310" s="9" t="s">
        <v>315</v>
      </c>
      <c r="C310" s="9">
        <v>9968433183</v>
      </c>
    </row>
    <row r="311" spans="1:3" ht="12.75" x14ac:dyDescent="0.2">
      <c r="A311" s="7" t="s">
        <v>7</v>
      </c>
      <c r="B311" s="7" t="s">
        <v>316</v>
      </c>
      <c r="C311" s="7">
        <v>7063036065</v>
      </c>
    </row>
    <row r="312" spans="1:3" ht="12.75" x14ac:dyDescent="0.2">
      <c r="A312" s="9" t="s">
        <v>7</v>
      </c>
      <c r="B312" s="9" t="s">
        <v>317</v>
      </c>
      <c r="C312" s="9">
        <v>9810028804</v>
      </c>
    </row>
    <row r="313" spans="1:3" ht="12.75" x14ac:dyDescent="0.2">
      <c r="A313" s="7" t="s">
        <v>7</v>
      </c>
      <c r="B313" s="7" t="s">
        <v>318</v>
      </c>
      <c r="C313" s="7">
        <v>9811149925</v>
      </c>
    </row>
    <row r="314" spans="1:3" ht="12.75" x14ac:dyDescent="0.2">
      <c r="A314" s="9" t="s">
        <v>7</v>
      </c>
      <c r="B314" s="9" t="s">
        <v>319</v>
      </c>
      <c r="C314" s="9">
        <v>9953298757</v>
      </c>
    </row>
    <row r="315" spans="1:3" ht="12.75" x14ac:dyDescent="0.2">
      <c r="A315" s="7" t="s">
        <v>7</v>
      </c>
      <c r="B315" s="7" t="s">
        <v>320</v>
      </c>
      <c r="C315" s="7">
        <v>9810019753</v>
      </c>
    </row>
    <row r="316" spans="1:3" ht="12.75" x14ac:dyDescent="0.2">
      <c r="A316" s="9" t="s">
        <v>7</v>
      </c>
      <c r="B316" s="9" t="s">
        <v>321</v>
      </c>
      <c r="C316" s="9">
        <v>9810706352</v>
      </c>
    </row>
    <row r="317" spans="1:3" ht="12.75" x14ac:dyDescent="0.2">
      <c r="A317" s="7" t="s">
        <v>7</v>
      </c>
      <c r="B317" s="7" t="s">
        <v>322</v>
      </c>
      <c r="C317" s="7">
        <v>7042522456</v>
      </c>
    </row>
    <row r="318" spans="1:3" ht="12.75" x14ac:dyDescent="0.2">
      <c r="A318" s="9" t="s">
        <v>7</v>
      </c>
      <c r="B318" s="9" t="s">
        <v>323</v>
      </c>
      <c r="C318" s="9">
        <v>9810648624</v>
      </c>
    </row>
    <row r="319" spans="1:3" ht="12.75" x14ac:dyDescent="0.2">
      <c r="A319" s="7" t="s">
        <v>5</v>
      </c>
      <c r="B319" s="7" t="s">
        <v>324</v>
      </c>
      <c r="C319" s="7">
        <v>9314474403</v>
      </c>
    </row>
    <row r="320" spans="1:3" ht="12.75" x14ac:dyDescent="0.2">
      <c r="A320" s="9" t="s">
        <v>3</v>
      </c>
      <c r="B320" s="9" t="s">
        <v>325</v>
      </c>
      <c r="C320" s="9">
        <v>9811588608</v>
      </c>
    </row>
    <row r="321" spans="1:3" ht="12.75" x14ac:dyDescent="0.2">
      <c r="A321" s="7" t="s">
        <v>7</v>
      </c>
      <c r="B321" s="7" t="s">
        <v>326</v>
      </c>
      <c r="C321" s="7">
        <v>8651057705</v>
      </c>
    </row>
    <row r="322" spans="1:3" ht="12.75" x14ac:dyDescent="0.2">
      <c r="A322" s="9" t="s">
        <v>5</v>
      </c>
      <c r="B322" s="9" t="s">
        <v>327</v>
      </c>
      <c r="C322" s="9">
        <v>8800109375</v>
      </c>
    </row>
    <row r="323" spans="1:3" ht="12.75" x14ac:dyDescent="0.2">
      <c r="A323" s="7" t="s">
        <v>7</v>
      </c>
      <c r="B323" s="7" t="s">
        <v>328</v>
      </c>
      <c r="C323" s="7">
        <v>9419981108</v>
      </c>
    </row>
    <row r="324" spans="1:3" ht="12.75" x14ac:dyDescent="0.2">
      <c r="A324" s="9" t="s">
        <v>7</v>
      </c>
      <c r="B324" s="9" t="s">
        <v>329</v>
      </c>
      <c r="C324" s="9">
        <v>9027894235</v>
      </c>
    </row>
    <row r="325" spans="1:3" ht="12.75" x14ac:dyDescent="0.2">
      <c r="A325" s="7" t="s">
        <v>7</v>
      </c>
      <c r="B325" s="7" t="s">
        <v>330</v>
      </c>
      <c r="C325" s="7">
        <v>9999972498</v>
      </c>
    </row>
    <row r="326" spans="1:3" ht="12.75" x14ac:dyDescent="0.2">
      <c r="A326" s="9" t="s">
        <v>7</v>
      </c>
      <c r="B326" s="9" t="s">
        <v>331</v>
      </c>
      <c r="C326" s="9">
        <v>9899681072</v>
      </c>
    </row>
    <row r="327" spans="1:3" ht="12.75" x14ac:dyDescent="0.2">
      <c r="A327" s="7" t="s">
        <v>3</v>
      </c>
      <c r="B327" s="7" t="s">
        <v>332</v>
      </c>
      <c r="C327" s="7">
        <v>9963352247</v>
      </c>
    </row>
    <row r="328" spans="1:3" ht="12.75" x14ac:dyDescent="0.2">
      <c r="A328" s="9" t="s">
        <v>7</v>
      </c>
      <c r="B328" s="9" t="s">
        <v>333</v>
      </c>
      <c r="C328" s="9">
        <v>9837303011</v>
      </c>
    </row>
    <row r="329" spans="1:3" ht="12.75" x14ac:dyDescent="0.2">
      <c r="A329" s="7" t="s">
        <v>3</v>
      </c>
      <c r="B329" s="7" t="s">
        <v>334</v>
      </c>
      <c r="C329" s="7">
        <v>6204695416</v>
      </c>
    </row>
    <row r="330" spans="1:3" ht="12.75" x14ac:dyDescent="0.2">
      <c r="A330" s="9" t="s">
        <v>3</v>
      </c>
      <c r="B330" s="9" t="s">
        <v>335</v>
      </c>
      <c r="C330" s="9">
        <v>9752563036</v>
      </c>
    </row>
    <row r="331" spans="1:3" ht="12.75" x14ac:dyDescent="0.2">
      <c r="A331" s="7" t="s">
        <v>3</v>
      </c>
      <c r="B331" s="7" t="s">
        <v>336</v>
      </c>
      <c r="C331" s="7">
        <v>7011492091</v>
      </c>
    </row>
    <row r="332" spans="1:3" ht="12.75" x14ac:dyDescent="0.2">
      <c r="A332" s="9" t="s">
        <v>3</v>
      </c>
      <c r="B332" s="9" t="s">
        <v>337</v>
      </c>
      <c r="C332" s="9">
        <v>7657910621</v>
      </c>
    </row>
    <row r="333" spans="1:3" ht="12.75" x14ac:dyDescent="0.2">
      <c r="A333" s="7" t="s">
        <v>3</v>
      </c>
      <c r="B333" s="7" t="s">
        <v>338</v>
      </c>
      <c r="C333" s="7">
        <v>9817104673</v>
      </c>
    </row>
    <row r="334" spans="1:3" ht="12.75" x14ac:dyDescent="0.2">
      <c r="A334" s="9" t="s">
        <v>3</v>
      </c>
      <c r="B334" s="9" t="s">
        <v>339</v>
      </c>
      <c r="C334" s="9">
        <v>9306965055</v>
      </c>
    </row>
    <row r="335" spans="1:3" ht="12.75" x14ac:dyDescent="0.2">
      <c r="A335" s="7" t="s">
        <v>3</v>
      </c>
      <c r="B335" s="7" t="s">
        <v>340</v>
      </c>
      <c r="C335" s="7">
        <v>6398944458</v>
      </c>
    </row>
    <row r="336" spans="1:3" ht="12.75" x14ac:dyDescent="0.2">
      <c r="A336" s="9" t="s">
        <v>3</v>
      </c>
      <c r="B336" s="9" t="s">
        <v>341</v>
      </c>
      <c r="C336" s="9">
        <v>9399410538</v>
      </c>
    </row>
    <row r="337" spans="1:3" ht="12.75" x14ac:dyDescent="0.2">
      <c r="A337" s="7" t="s">
        <v>7</v>
      </c>
      <c r="B337" s="7" t="s">
        <v>342</v>
      </c>
      <c r="C337" s="7">
        <v>9871300027</v>
      </c>
    </row>
    <row r="338" spans="1:3" ht="12.75" x14ac:dyDescent="0.2">
      <c r="A338" s="9" t="s">
        <v>3</v>
      </c>
      <c r="B338" s="9" t="s">
        <v>343</v>
      </c>
      <c r="C338" s="9">
        <v>9354485755</v>
      </c>
    </row>
    <row r="339" spans="1:3" ht="12.75" x14ac:dyDescent="0.2">
      <c r="A339" s="7" t="s">
        <v>3</v>
      </c>
      <c r="B339" s="7" t="s">
        <v>344</v>
      </c>
      <c r="C339" s="7">
        <v>7652006531</v>
      </c>
    </row>
    <row r="340" spans="1:3" ht="12.75" x14ac:dyDescent="0.2">
      <c r="A340" s="9" t="s">
        <v>3</v>
      </c>
      <c r="B340" s="9" t="s">
        <v>345</v>
      </c>
      <c r="C340" s="9">
        <v>9241292678</v>
      </c>
    </row>
    <row r="341" spans="1:3" ht="12.75" x14ac:dyDescent="0.2">
      <c r="A341" s="7" t="s">
        <v>3</v>
      </c>
      <c r="B341" s="7" t="s">
        <v>346</v>
      </c>
      <c r="C341" s="7">
        <v>8307712433</v>
      </c>
    </row>
    <row r="342" spans="1:3" ht="12.75" x14ac:dyDescent="0.2">
      <c r="A342" s="9" t="s">
        <v>3</v>
      </c>
      <c r="B342" s="9" t="s">
        <v>347</v>
      </c>
      <c r="C342" s="9">
        <v>8340355907</v>
      </c>
    </row>
    <row r="343" spans="1:3" ht="12.75" x14ac:dyDescent="0.2">
      <c r="A343" s="7" t="s">
        <v>3</v>
      </c>
      <c r="B343" s="7" t="s">
        <v>348</v>
      </c>
      <c r="C343" s="7">
        <v>7033028978</v>
      </c>
    </row>
    <row r="344" spans="1:3" ht="12.75" x14ac:dyDescent="0.2">
      <c r="A344" s="9" t="s">
        <v>5</v>
      </c>
      <c r="B344" s="9" t="s">
        <v>349</v>
      </c>
      <c r="C344" s="9">
        <v>9810253541</v>
      </c>
    </row>
    <row r="345" spans="1:3" ht="12.75" x14ac:dyDescent="0.2">
      <c r="A345" s="7" t="s">
        <v>5</v>
      </c>
      <c r="B345" s="7" t="s">
        <v>350</v>
      </c>
      <c r="C345" s="7">
        <v>8700524214</v>
      </c>
    </row>
    <row r="346" spans="1:3" ht="12.75" x14ac:dyDescent="0.2">
      <c r="A346" s="9" t="s">
        <v>7</v>
      </c>
      <c r="B346" s="9" t="s">
        <v>351</v>
      </c>
      <c r="C346" s="9">
        <v>9717424337</v>
      </c>
    </row>
    <row r="347" spans="1:3" ht="12.75" x14ac:dyDescent="0.2">
      <c r="A347" s="7" t="s">
        <v>3</v>
      </c>
      <c r="B347" s="7" t="s">
        <v>352</v>
      </c>
      <c r="C347" s="7">
        <v>8287854590</v>
      </c>
    </row>
    <row r="348" spans="1:3" ht="12.75" x14ac:dyDescent="0.2">
      <c r="A348" s="9" t="s">
        <v>3</v>
      </c>
      <c r="B348" s="9" t="s">
        <v>353</v>
      </c>
      <c r="C348" s="9">
        <v>7979980082</v>
      </c>
    </row>
    <row r="349" spans="1:3" ht="12.75" x14ac:dyDescent="0.2">
      <c r="A349" s="7" t="s">
        <v>7</v>
      </c>
      <c r="B349" s="7" t="s">
        <v>354</v>
      </c>
      <c r="C349" s="7">
        <v>9131839586</v>
      </c>
    </row>
    <row r="350" spans="1:3" ht="12.75" x14ac:dyDescent="0.2">
      <c r="A350" s="9" t="s">
        <v>3</v>
      </c>
      <c r="B350" s="9" t="s">
        <v>355</v>
      </c>
      <c r="C350" s="9">
        <v>7047950170</v>
      </c>
    </row>
    <row r="351" spans="1:3" ht="12.75" x14ac:dyDescent="0.2">
      <c r="A351" s="7" t="s">
        <v>3</v>
      </c>
      <c r="B351" s="7" t="s">
        <v>356</v>
      </c>
      <c r="C351" s="7">
        <v>7542968957</v>
      </c>
    </row>
    <row r="352" spans="1:3" ht="12.75" x14ac:dyDescent="0.2">
      <c r="A352" s="9" t="s">
        <v>3</v>
      </c>
      <c r="B352" s="9" t="s">
        <v>357</v>
      </c>
      <c r="C352" s="9">
        <v>8178971423</v>
      </c>
    </row>
    <row r="353" spans="1:3" ht="12.75" x14ac:dyDescent="0.2">
      <c r="A353" s="7" t="s">
        <v>7</v>
      </c>
      <c r="B353" s="7" t="s">
        <v>358</v>
      </c>
      <c r="C353" s="7">
        <v>9818166132</v>
      </c>
    </row>
    <row r="354" spans="1:3" ht="12.75" x14ac:dyDescent="0.2">
      <c r="A354" s="9" t="s">
        <v>3</v>
      </c>
      <c r="B354" s="9" t="s">
        <v>359</v>
      </c>
      <c r="C354" s="9">
        <v>9958610159</v>
      </c>
    </row>
    <row r="355" spans="1:3" ht="12.75" x14ac:dyDescent="0.2">
      <c r="A355" s="7" t="s">
        <v>3</v>
      </c>
      <c r="B355" s="7" t="s">
        <v>360</v>
      </c>
      <c r="C355" s="7">
        <v>8929094452</v>
      </c>
    </row>
    <row r="356" spans="1:3" ht="12.75" x14ac:dyDescent="0.2">
      <c r="A356" s="9" t="s">
        <v>5</v>
      </c>
      <c r="B356" s="9" t="s">
        <v>361</v>
      </c>
      <c r="C356" s="9">
        <v>9461508599</v>
      </c>
    </row>
    <row r="357" spans="1:3" ht="12.75" x14ac:dyDescent="0.2">
      <c r="A357" s="7" t="s">
        <v>3</v>
      </c>
      <c r="B357" s="7" t="s">
        <v>362</v>
      </c>
      <c r="C357" s="7">
        <v>9910125352</v>
      </c>
    </row>
    <row r="358" spans="1:3" ht="12.75" x14ac:dyDescent="0.2">
      <c r="A358" s="9" t="s">
        <v>3</v>
      </c>
      <c r="B358" s="9" t="s">
        <v>363</v>
      </c>
      <c r="C358" s="9">
        <v>8860341470</v>
      </c>
    </row>
    <row r="359" spans="1:3" ht="12.75" x14ac:dyDescent="0.2">
      <c r="A359" s="7" t="s">
        <v>3</v>
      </c>
      <c r="B359" s="7" t="s">
        <v>364</v>
      </c>
      <c r="C359" s="7">
        <v>8383952087</v>
      </c>
    </row>
    <row r="360" spans="1:3" ht="12.75" x14ac:dyDescent="0.2">
      <c r="A360" s="9" t="s">
        <v>3</v>
      </c>
      <c r="B360" s="9" t="s">
        <v>365</v>
      </c>
      <c r="C360" s="9">
        <v>9161157957</v>
      </c>
    </row>
    <row r="361" spans="1:3" ht="12.75" x14ac:dyDescent="0.2">
      <c r="A361" s="7" t="s">
        <v>3</v>
      </c>
      <c r="B361" s="7" t="s">
        <v>366</v>
      </c>
      <c r="C361" s="7">
        <v>7988670268</v>
      </c>
    </row>
    <row r="362" spans="1:3" ht="12.75" x14ac:dyDescent="0.2">
      <c r="A362" s="9" t="s">
        <v>3</v>
      </c>
      <c r="B362" s="9" t="s">
        <v>367</v>
      </c>
      <c r="C362" s="9">
        <v>9045230083</v>
      </c>
    </row>
    <row r="363" spans="1:3" ht="12.75" x14ac:dyDescent="0.2">
      <c r="A363" s="7" t="s">
        <v>3</v>
      </c>
      <c r="B363" s="7" t="s">
        <v>368</v>
      </c>
      <c r="C363" s="7">
        <v>8279658877</v>
      </c>
    </row>
    <row r="364" spans="1:3" ht="12.75" x14ac:dyDescent="0.2">
      <c r="A364" s="9" t="s">
        <v>3</v>
      </c>
      <c r="B364" s="9" t="s">
        <v>369</v>
      </c>
      <c r="C364" s="9">
        <v>9142334687</v>
      </c>
    </row>
    <row r="365" spans="1:3" ht="12.75" x14ac:dyDescent="0.2">
      <c r="A365" s="7" t="s">
        <v>5</v>
      </c>
      <c r="B365" s="7" t="s">
        <v>370</v>
      </c>
      <c r="C365" s="7">
        <v>8130554694</v>
      </c>
    </row>
    <row r="366" spans="1:3" ht="12.75" x14ac:dyDescent="0.2">
      <c r="A366" s="9" t="s">
        <v>7</v>
      </c>
      <c r="B366" s="9" t="s">
        <v>371</v>
      </c>
      <c r="C366" s="9">
        <v>9911335542</v>
      </c>
    </row>
    <row r="367" spans="1:3" ht="12.75" x14ac:dyDescent="0.2">
      <c r="A367" s="7" t="s">
        <v>3</v>
      </c>
      <c r="B367" s="7" t="s">
        <v>372</v>
      </c>
      <c r="C367" s="7">
        <v>9013257844</v>
      </c>
    </row>
    <row r="368" spans="1:3" ht="12.75" x14ac:dyDescent="0.2">
      <c r="A368" s="9" t="s">
        <v>3</v>
      </c>
      <c r="B368" s="9" t="s">
        <v>373</v>
      </c>
      <c r="C368" s="9">
        <v>6388505546</v>
      </c>
    </row>
    <row r="369" spans="1:3" ht="12.75" x14ac:dyDescent="0.2">
      <c r="A369" s="7" t="s">
        <v>3</v>
      </c>
      <c r="B369" s="7" t="s">
        <v>374</v>
      </c>
      <c r="C369" s="7">
        <v>9891512125</v>
      </c>
    </row>
    <row r="370" spans="1:3" ht="12.75" x14ac:dyDescent="0.2">
      <c r="A370" s="9" t="s">
        <v>3</v>
      </c>
      <c r="B370" s="9" t="s">
        <v>375</v>
      </c>
      <c r="C370" s="9">
        <v>8924949593</v>
      </c>
    </row>
    <row r="371" spans="1:3" ht="12.75" x14ac:dyDescent="0.2">
      <c r="A371" s="7" t="s">
        <v>7</v>
      </c>
      <c r="B371" s="7" t="s">
        <v>376</v>
      </c>
      <c r="C371" s="7">
        <v>9810014891</v>
      </c>
    </row>
    <row r="372" spans="1:3" ht="12.75" x14ac:dyDescent="0.2">
      <c r="A372" s="9" t="s">
        <v>3</v>
      </c>
      <c r="B372" s="9" t="s">
        <v>377</v>
      </c>
      <c r="C372" s="9">
        <v>7982105946</v>
      </c>
    </row>
    <row r="373" spans="1:3" ht="12.75" x14ac:dyDescent="0.2">
      <c r="A373" s="7" t="s">
        <v>3</v>
      </c>
      <c r="B373" s="7" t="s">
        <v>378</v>
      </c>
      <c r="C373" s="7">
        <v>7065898817</v>
      </c>
    </row>
    <row r="374" spans="1:3" ht="12.75" x14ac:dyDescent="0.2">
      <c r="A374" s="9" t="s">
        <v>7</v>
      </c>
      <c r="B374" s="9" t="s">
        <v>379</v>
      </c>
      <c r="C374" s="9">
        <v>9429956973</v>
      </c>
    </row>
    <row r="375" spans="1:3" s="19" customFormat="1" ht="12.75" x14ac:dyDescent="0.2">
      <c r="A375" s="17" t="s">
        <v>3</v>
      </c>
      <c r="B375" s="17" t="s">
        <v>380</v>
      </c>
      <c r="C375" s="17">
        <v>9785770986</v>
      </c>
    </row>
    <row r="376" spans="1:3" ht="12.75" x14ac:dyDescent="0.2">
      <c r="A376" s="9" t="s">
        <v>7</v>
      </c>
      <c r="B376" s="9" t="s">
        <v>381</v>
      </c>
      <c r="C376" s="9">
        <v>8208508163</v>
      </c>
    </row>
    <row r="377" spans="1:3" ht="12.75" x14ac:dyDescent="0.2">
      <c r="A377" s="15" t="s">
        <v>7</v>
      </c>
      <c r="B377" s="15" t="s">
        <v>382</v>
      </c>
      <c r="C377" s="15">
        <v>7895359098</v>
      </c>
    </row>
    <row r="378" spans="1:3" ht="12.75" x14ac:dyDescent="0.2">
      <c r="A378" s="16" t="s">
        <v>3</v>
      </c>
      <c r="B378" s="16" t="s">
        <v>383</v>
      </c>
      <c r="C378" s="16">
        <v>9110184458</v>
      </c>
    </row>
    <row r="379" spans="1:3" ht="12.75" x14ac:dyDescent="0.2">
      <c r="A379" s="15" t="s">
        <v>7</v>
      </c>
      <c r="B379" s="15" t="s">
        <v>384</v>
      </c>
      <c r="C379" s="15">
        <v>9810282890</v>
      </c>
    </row>
    <row r="380" spans="1:3" ht="12.75" x14ac:dyDescent="0.2">
      <c r="A380" s="16" t="s">
        <v>5</v>
      </c>
      <c r="B380" s="16" t="s">
        <v>385</v>
      </c>
      <c r="C380" s="16">
        <v>9910098997</v>
      </c>
    </row>
    <row r="381" spans="1:3" ht="12.75" x14ac:dyDescent="0.2">
      <c r="A381" s="15" t="s">
        <v>3</v>
      </c>
      <c r="B381" s="15" t="s">
        <v>386</v>
      </c>
      <c r="C381" s="15">
        <v>9310643290</v>
      </c>
    </row>
    <row r="382" spans="1:3" ht="12.75" x14ac:dyDescent="0.2">
      <c r="A382" s="16" t="s">
        <v>7</v>
      </c>
      <c r="B382" s="16" t="s">
        <v>387</v>
      </c>
      <c r="C382" s="16">
        <v>9810286119</v>
      </c>
    </row>
    <row r="383" spans="1:3" ht="12.75" x14ac:dyDescent="0.2">
      <c r="A383" s="15" t="s">
        <v>7</v>
      </c>
      <c r="B383" s="15" t="s">
        <v>388</v>
      </c>
      <c r="C383" s="15">
        <v>9999605344</v>
      </c>
    </row>
    <row r="384" spans="1:3" ht="12.75" x14ac:dyDescent="0.2">
      <c r="A384" s="16" t="s">
        <v>7</v>
      </c>
      <c r="B384" s="16" t="s">
        <v>389</v>
      </c>
      <c r="C384" s="16">
        <v>9868021406</v>
      </c>
    </row>
    <row r="385" spans="1:3" ht="12.75" x14ac:dyDescent="0.2">
      <c r="A385" s="15" t="s">
        <v>7</v>
      </c>
      <c r="B385" s="15" t="s">
        <v>390</v>
      </c>
      <c r="C385" s="15">
        <v>8595590502</v>
      </c>
    </row>
    <row r="386" spans="1:3" ht="12.75" x14ac:dyDescent="0.2">
      <c r="A386" s="16" t="s">
        <v>3</v>
      </c>
      <c r="B386" s="16" t="s">
        <v>391</v>
      </c>
      <c r="C386" s="16">
        <v>8081470773</v>
      </c>
    </row>
    <row r="387" spans="1:3" ht="12.75" x14ac:dyDescent="0.2">
      <c r="A387" s="15" t="s">
        <v>3</v>
      </c>
      <c r="B387" s="15" t="s">
        <v>392</v>
      </c>
      <c r="C387" s="15">
        <v>7088816149</v>
      </c>
    </row>
    <row r="388" spans="1:3" ht="12.75" x14ac:dyDescent="0.2">
      <c r="A388" s="16" t="s">
        <v>7</v>
      </c>
      <c r="B388" s="16" t="s">
        <v>393</v>
      </c>
      <c r="C388" s="16">
        <v>8826582825</v>
      </c>
    </row>
    <row r="389" spans="1:3" ht="12.75" x14ac:dyDescent="0.2">
      <c r="A389" s="15" t="s">
        <v>7</v>
      </c>
      <c r="B389" s="15" t="s">
        <v>394</v>
      </c>
      <c r="C389" s="15">
        <v>9811522419</v>
      </c>
    </row>
    <row r="390" spans="1:3" ht="12.75" x14ac:dyDescent="0.2">
      <c r="A390" s="16" t="s">
        <v>7</v>
      </c>
      <c r="B390" s="16" t="s">
        <v>395</v>
      </c>
      <c r="C390" s="16">
        <v>9810411263</v>
      </c>
    </row>
    <row r="391" spans="1:3" ht="12.75" x14ac:dyDescent="0.2">
      <c r="A391" s="15" t="s">
        <v>5</v>
      </c>
      <c r="B391" s="15" t="s">
        <v>396</v>
      </c>
      <c r="C391" s="15">
        <v>8903749048</v>
      </c>
    </row>
    <row r="392" spans="1:3" ht="12.75" x14ac:dyDescent="0.2">
      <c r="A392" s="16" t="s">
        <v>3</v>
      </c>
      <c r="B392" s="16" t="s">
        <v>397</v>
      </c>
      <c r="C392" s="16">
        <v>7992171902</v>
      </c>
    </row>
    <row r="393" spans="1:3" ht="12.75" x14ac:dyDescent="0.2">
      <c r="A393" s="15" t="s">
        <v>5</v>
      </c>
      <c r="B393" s="15" t="s">
        <v>398</v>
      </c>
      <c r="C393" s="15">
        <v>9919016525</v>
      </c>
    </row>
    <row r="394" spans="1:3" ht="12.75" x14ac:dyDescent="0.2">
      <c r="A394" s="16" t="s">
        <v>3</v>
      </c>
      <c r="B394" s="16" t="s">
        <v>399</v>
      </c>
      <c r="C394" s="16">
        <v>9958568483</v>
      </c>
    </row>
    <row r="395" spans="1:3" ht="12.75" x14ac:dyDescent="0.2">
      <c r="A395" s="15" t="s">
        <v>7</v>
      </c>
      <c r="B395" s="15" t="s">
        <v>400</v>
      </c>
      <c r="C395" s="15">
        <v>9315335200</v>
      </c>
    </row>
    <row r="396" spans="1:3" ht="12.75" x14ac:dyDescent="0.2">
      <c r="A396" s="16" t="s">
        <v>7</v>
      </c>
      <c r="B396" s="16" t="s">
        <v>401</v>
      </c>
      <c r="C396" s="16">
        <v>9693965209</v>
      </c>
    </row>
    <row r="397" spans="1:3" ht="12.75" x14ac:dyDescent="0.2">
      <c r="A397" s="15" t="s">
        <v>5</v>
      </c>
      <c r="B397" s="15" t="s">
        <v>402</v>
      </c>
      <c r="C397" s="15">
        <v>9058212424</v>
      </c>
    </row>
    <row r="398" spans="1:3" ht="12.75" x14ac:dyDescent="0.2">
      <c r="A398" s="16" t="s">
        <v>7</v>
      </c>
      <c r="B398" s="16" t="s">
        <v>403</v>
      </c>
      <c r="C398" s="16">
        <v>9811916620</v>
      </c>
    </row>
    <row r="399" spans="1:3" ht="12.75" x14ac:dyDescent="0.2">
      <c r="A399" s="15" t="s">
        <v>7</v>
      </c>
      <c r="B399" s="15" t="s">
        <v>404</v>
      </c>
      <c r="C399" s="15">
        <v>9717803512</v>
      </c>
    </row>
    <row r="400" spans="1:3" ht="12.75" x14ac:dyDescent="0.2">
      <c r="A400" s="16" t="s">
        <v>7</v>
      </c>
      <c r="B400" s="16" t="s">
        <v>405</v>
      </c>
      <c r="C400" s="16">
        <v>8787226976</v>
      </c>
    </row>
    <row r="401" spans="1:3" ht="12.75" x14ac:dyDescent="0.2">
      <c r="A401" s="15" t="s">
        <v>3</v>
      </c>
      <c r="B401" s="15" t="s">
        <v>406</v>
      </c>
      <c r="C401" s="15">
        <v>9536554059</v>
      </c>
    </row>
    <row r="402" spans="1:3" ht="12.75" x14ac:dyDescent="0.2">
      <c r="A402" s="16" t="s">
        <v>7</v>
      </c>
      <c r="B402" s="16" t="s">
        <v>407</v>
      </c>
      <c r="C402" s="16">
        <v>7561972845</v>
      </c>
    </row>
    <row r="403" spans="1:3" ht="12.75" x14ac:dyDescent="0.2">
      <c r="A403" s="15" t="s">
        <v>7</v>
      </c>
      <c r="B403" s="15" t="s">
        <v>408</v>
      </c>
      <c r="C403" s="15">
        <v>8860166358</v>
      </c>
    </row>
    <row r="404" spans="1:3" ht="12.75" x14ac:dyDescent="0.2">
      <c r="A404" s="16" t="s">
        <v>5</v>
      </c>
      <c r="B404" s="16" t="s">
        <v>409</v>
      </c>
      <c r="C404" s="16">
        <v>9968660063</v>
      </c>
    </row>
    <row r="405" spans="1:3" ht="12.75" x14ac:dyDescent="0.2">
      <c r="A405" s="15" t="s">
        <v>7</v>
      </c>
      <c r="B405" s="15" t="s">
        <v>410</v>
      </c>
      <c r="C405" s="15">
        <v>9810990850</v>
      </c>
    </row>
    <row r="406" spans="1:3" ht="12.75" x14ac:dyDescent="0.2">
      <c r="A406" s="16" t="s">
        <v>7</v>
      </c>
      <c r="B406" s="16" t="s">
        <v>411</v>
      </c>
      <c r="C406" s="16">
        <v>9559244457</v>
      </c>
    </row>
    <row r="407" spans="1:3" ht="12.75" x14ac:dyDescent="0.2">
      <c r="A407" s="15" t="s">
        <v>3</v>
      </c>
      <c r="B407" s="15" t="s">
        <v>412</v>
      </c>
      <c r="C407" s="15">
        <v>7627017197</v>
      </c>
    </row>
    <row r="408" spans="1:3" ht="12.75" x14ac:dyDescent="0.2">
      <c r="A408" s="16" t="s">
        <v>3</v>
      </c>
      <c r="B408" s="16" t="s">
        <v>413</v>
      </c>
      <c r="C408" s="16">
        <v>8168568296</v>
      </c>
    </row>
    <row r="409" spans="1:3" ht="12.75" x14ac:dyDescent="0.2">
      <c r="A409" s="15" t="s">
        <v>7</v>
      </c>
      <c r="B409" s="15" t="s">
        <v>414</v>
      </c>
      <c r="C409" s="15">
        <v>7814800802</v>
      </c>
    </row>
    <row r="410" spans="1:3" ht="12.75" x14ac:dyDescent="0.2">
      <c r="A410" s="16" t="s">
        <v>7</v>
      </c>
      <c r="B410" s="16" t="s">
        <v>415</v>
      </c>
      <c r="C410" s="16">
        <v>9458177846</v>
      </c>
    </row>
    <row r="411" spans="1:3" ht="12.75" x14ac:dyDescent="0.2">
      <c r="A411" s="15" t="s">
        <v>7</v>
      </c>
      <c r="B411" s="15" t="s">
        <v>416</v>
      </c>
      <c r="C411" s="15">
        <v>7376506764</v>
      </c>
    </row>
    <row r="412" spans="1:3" ht="12.75" x14ac:dyDescent="0.2">
      <c r="A412" s="16" t="s">
        <v>7</v>
      </c>
      <c r="B412" s="16" t="s">
        <v>417</v>
      </c>
      <c r="C412" s="16">
        <v>9576649306</v>
      </c>
    </row>
    <row r="413" spans="1:3" ht="12.75" x14ac:dyDescent="0.2">
      <c r="A413" s="15" t="s">
        <v>7</v>
      </c>
      <c r="B413" s="15" t="s">
        <v>418</v>
      </c>
      <c r="C413" s="15">
        <v>7253892388</v>
      </c>
    </row>
    <row r="414" spans="1:3" ht="12.75" x14ac:dyDescent="0.2">
      <c r="A414" s="16" t="s">
        <v>7</v>
      </c>
      <c r="B414" s="16" t="s">
        <v>419</v>
      </c>
      <c r="C414" s="16">
        <v>9811077206</v>
      </c>
    </row>
    <row r="415" spans="1:3" ht="12.75" x14ac:dyDescent="0.2">
      <c r="A415" s="15" t="s">
        <v>3</v>
      </c>
      <c r="B415" s="15" t="s">
        <v>420</v>
      </c>
      <c r="C415" s="15">
        <v>9540777515</v>
      </c>
    </row>
    <row r="416" spans="1:3" ht="12.75" x14ac:dyDescent="0.2">
      <c r="A416" s="16" t="s">
        <v>7</v>
      </c>
      <c r="B416" s="16" t="s">
        <v>421</v>
      </c>
      <c r="C416" s="16">
        <v>7007302818</v>
      </c>
    </row>
    <row r="417" spans="1:3" ht="12.75" x14ac:dyDescent="0.2">
      <c r="A417" s="15" t="s">
        <v>3</v>
      </c>
      <c r="B417" s="15" t="s">
        <v>422</v>
      </c>
      <c r="C417" s="15">
        <v>8076886077</v>
      </c>
    </row>
    <row r="418" spans="1:3" ht="12.75" x14ac:dyDescent="0.2">
      <c r="A418" s="16" t="s">
        <v>7</v>
      </c>
      <c r="B418" s="16" t="s">
        <v>423</v>
      </c>
      <c r="C418" s="16">
        <v>9810010489</v>
      </c>
    </row>
    <row r="419" spans="1:3" ht="12.75" x14ac:dyDescent="0.2">
      <c r="A419" s="15" t="s">
        <v>7</v>
      </c>
      <c r="B419" s="15" t="s">
        <v>424</v>
      </c>
      <c r="C419" s="15">
        <v>7619920811</v>
      </c>
    </row>
    <row r="420" spans="1:3" ht="12.75" x14ac:dyDescent="0.2">
      <c r="A420" s="16" t="s">
        <v>7</v>
      </c>
      <c r="B420" s="16" t="s">
        <v>425</v>
      </c>
      <c r="C420" s="16">
        <v>9811047074</v>
      </c>
    </row>
    <row r="421" spans="1:3" ht="12.75" x14ac:dyDescent="0.2">
      <c r="A421" s="15" t="s">
        <v>7</v>
      </c>
      <c r="B421" s="15" t="s">
        <v>426</v>
      </c>
      <c r="C421" s="15">
        <v>9999095175</v>
      </c>
    </row>
    <row r="422" spans="1:3" ht="12.75" x14ac:dyDescent="0.2">
      <c r="A422" s="16" t="s">
        <v>3</v>
      </c>
      <c r="B422" s="16" t="s">
        <v>427</v>
      </c>
      <c r="C422" s="16">
        <v>7905608660</v>
      </c>
    </row>
    <row r="423" spans="1:3" ht="12.75" x14ac:dyDescent="0.2">
      <c r="A423" s="15" t="s">
        <v>7</v>
      </c>
      <c r="B423" s="15" t="s">
        <v>428</v>
      </c>
      <c r="C423" s="15">
        <v>8009893574</v>
      </c>
    </row>
    <row r="424" spans="1:3" ht="12.75" x14ac:dyDescent="0.2">
      <c r="A424" s="16" t="s">
        <v>7</v>
      </c>
      <c r="B424" s="16" t="s">
        <v>429</v>
      </c>
      <c r="C424" s="16">
        <v>9811716073</v>
      </c>
    </row>
    <row r="425" spans="1:3" ht="12.75" x14ac:dyDescent="0.2">
      <c r="A425" s="15" t="s">
        <v>3</v>
      </c>
      <c r="B425" s="15" t="s">
        <v>430</v>
      </c>
      <c r="C425" s="15">
        <v>7733082370</v>
      </c>
    </row>
    <row r="426" spans="1:3" ht="12.75" x14ac:dyDescent="0.2">
      <c r="A426" s="16" t="s">
        <v>7</v>
      </c>
      <c r="B426" s="16" t="s">
        <v>431</v>
      </c>
      <c r="C426" s="16">
        <v>9212231313</v>
      </c>
    </row>
    <row r="427" spans="1:3" ht="12.75" x14ac:dyDescent="0.2">
      <c r="A427" s="17" t="s">
        <v>7</v>
      </c>
      <c r="B427" s="17" t="s">
        <v>432</v>
      </c>
      <c r="C427" s="17">
        <v>9716590521</v>
      </c>
    </row>
    <row r="428" spans="1:3" ht="12.75" x14ac:dyDescent="0.2">
      <c r="A428" s="18" t="s">
        <v>7</v>
      </c>
      <c r="B428" s="18" t="s">
        <v>433</v>
      </c>
      <c r="C428" s="18">
        <v>9999280054</v>
      </c>
    </row>
    <row r="429" spans="1:3" ht="12.75" x14ac:dyDescent="0.2">
      <c r="A429" s="17" t="s">
        <v>7</v>
      </c>
      <c r="B429" s="17" t="s">
        <v>434</v>
      </c>
      <c r="C429" s="17">
        <v>9120219209</v>
      </c>
    </row>
    <row r="430" spans="1:3" ht="12.75" x14ac:dyDescent="0.2">
      <c r="A430" s="18" t="s">
        <v>3</v>
      </c>
      <c r="B430" s="18" t="s">
        <v>435</v>
      </c>
      <c r="C430" s="18">
        <v>9783152385</v>
      </c>
    </row>
    <row r="431" spans="1:3" ht="12.75" x14ac:dyDescent="0.2">
      <c r="A431" s="17" t="s">
        <v>5</v>
      </c>
      <c r="B431" s="17" t="s">
        <v>436</v>
      </c>
      <c r="C431" s="17">
        <v>9212289965</v>
      </c>
    </row>
    <row r="432" spans="1:3" ht="12.75" x14ac:dyDescent="0.2">
      <c r="A432" s="18" t="s">
        <v>5</v>
      </c>
      <c r="B432" s="18" t="s">
        <v>437</v>
      </c>
      <c r="C432" s="18">
        <v>9560934607</v>
      </c>
    </row>
    <row r="433" spans="1:3" ht="12.75" x14ac:dyDescent="0.2">
      <c r="A433" s="17" t="s">
        <v>7</v>
      </c>
      <c r="B433" s="17" t="s">
        <v>438</v>
      </c>
      <c r="C433" s="17">
        <v>8448935013</v>
      </c>
    </row>
    <row r="434" spans="1:3" ht="12.75" x14ac:dyDescent="0.2">
      <c r="A434" s="18" t="s">
        <v>3</v>
      </c>
      <c r="B434" s="18" t="s">
        <v>439</v>
      </c>
      <c r="C434" s="18">
        <v>9720983033</v>
      </c>
    </row>
    <row r="435" spans="1:3" ht="12.75" x14ac:dyDescent="0.2">
      <c r="A435" s="17" t="s">
        <v>5</v>
      </c>
      <c r="B435" s="17" t="s">
        <v>440</v>
      </c>
      <c r="C435" s="17">
        <v>9968002440</v>
      </c>
    </row>
    <row r="436" spans="1:3" ht="12.75" x14ac:dyDescent="0.2">
      <c r="A436" s="18" t="s">
        <v>3</v>
      </c>
      <c r="B436" s="18" t="s">
        <v>441</v>
      </c>
      <c r="C436" s="18">
        <v>7696942369</v>
      </c>
    </row>
    <row r="437" spans="1:3" ht="12.75" x14ac:dyDescent="0.2">
      <c r="A437" s="17" t="s">
        <v>3</v>
      </c>
      <c r="B437" s="17" t="s">
        <v>442</v>
      </c>
      <c r="C437" s="17">
        <v>6206083543</v>
      </c>
    </row>
    <row r="438" spans="1:3" ht="12.75" x14ac:dyDescent="0.2">
      <c r="A438" s="18" t="s">
        <v>3</v>
      </c>
      <c r="B438" s="18" t="s">
        <v>443</v>
      </c>
      <c r="C438" s="18">
        <v>9162764627</v>
      </c>
    </row>
    <row r="439" spans="1:3" ht="12.75" x14ac:dyDescent="0.2">
      <c r="A439" s="17" t="s">
        <v>3</v>
      </c>
      <c r="B439" s="17" t="s">
        <v>444</v>
      </c>
      <c r="C439" s="17">
        <v>7050561164</v>
      </c>
    </row>
    <row r="440" spans="1:3" ht="12.75" x14ac:dyDescent="0.2">
      <c r="A440" s="18" t="s">
        <v>3</v>
      </c>
      <c r="B440" s="18" t="s">
        <v>445</v>
      </c>
      <c r="C440" s="18">
        <v>8588838776</v>
      </c>
    </row>
    <row r="441" spans="1:3" ht="12.75" x14ac:dyDescent="0.2">
      <c r="A441" s="17" t="s">
        <v>3</v>
      </c>
      <c r="B441" s="17" t="s">
        <v>446</v>
      </c>
      <c r="C441" s="17">
        <v>9690982031</v>
      </c>
    </row>
    <row r="442" spans="1:3" ht="12.75" x14ac:dyDescent="0.2">
      <c r="A442" s="18" t="s">
        <v>7</v>
      </c>
      <c r="B442" s="18" t="s">
        <v>447</v>
      </c>
      <c r="C442" s="18">
        <v>9873134588</v>
      </c>
    </row>
    <row r="443" spans="1:3" ht="12.75" x14ac:dyDescent="0.2">
      <c r="A443" s="17" t="s">
        <v>3</v>
      </c>
      <c r="B443" s="17" t="s">
        <v>448</v>
      </c>
      <c r="C443" s="17">
        <v>9821460247</v>
      </c>
    </row>
    <row r="444" spans="1:3" ht="12.75" x14ac:dyDescent="0.2">
      <c r="A444" s="16" t="s">
        <v>7</v>
      </c>
      <c r="B444" s="16" t="s">
        <v>449</v>
      </c>
      <c r="C444" s="16">
        <v>9971077496</v>
      </c>
    </row>
    <row r="445" spans="1:3" ht="12.75" x14ac:dyDescent="0.2">
      <c r="A445" s="15" t="s">
        <v>7</v>
      </c>
      <c r="B445" s="15" t="s">
        <v>450</v>
      </c>
      <c r="C445" s="15">
        <v>9076551157</v>
      </c>
    </row>
    <row r="446" spans="1:3" ht="12.75" x14ac:dyDescent="0.2">
      <c r="A446" s="16" t="s">
        <v>7</v>
      </c>
      <c r="B446" s="16" t="s">
        <v>451</v>
      </c>
      <c r="C446" s="16">
        <v>9838757588</v>
      </c>
    </row>
    <row r="447" spans="1:3" ht="12.75" x14ac:dyDescent="0.2">
      <c r="A447" s="15" t="s">
        <v>7</v>
      </c>
      <c r="B447" s="15" t="s">
        <v>452</v>
      </c>
      <c r="C447" s="15">
        <v>9582099839</v>
      </c>
    </row>
    <row r="448" spans="1:3" ht="12.75" x14ac:dyDescent="0.2">
      <c r="A448" s="16" t="s">
        <v>7</v>
      </c>
      <c r="B448" s="16" t="s">
        <v>453</v>
      </c>
      <c r="C448" s="16">
        <v>9161137400</v>
      </c>
    </row>
    <row r="449" spans="1:3" ht="12.75" x14ac:dyDescent="0.2">
      <c r="A449" s="15" t="s">
        <v>5</v>
      </c>
      <c r="B449" s="15" t="s">
        <v>454</v>
      </c>
      <c r="C449" s="15">
        <v>8015259565</v>
      </c>
    </row>
    <row r="450" spans="1:3" ht="12.75" x14ac:dyDescent="0.2">
      <c r="A450" s="16" t="s">
        <v>3</v>
      </c>
      <c r="B450" s="16" t="s">
        <v>455</v>
      </c>
      <c r="C450" s="16">
        <v>9122458468</v>
      </c>
    </row>
    <row r="451" spans="1:3" ht="12.75" x14ac:dyDescent="0.2">
      <c r="A451" s="15" t="s">
        <v>7</v>
      </c>
      <c r="B451" s="15" t="s">
        <v>456</v>
      </c>
      <c r="C451" s="15">
        <v>9013177775</v>
      </c>
    </row>
    <row r="452" spans="1:3" ht="12.75" x14ac:dyDescent="0.2">
      <c r="A452" s="16" t="s">
        <v>7</v>
      </c>
      <c r="B452" s="16" t="s">
        <v>457</v>
      </c>
      <c r="C452" s="16">
        <v>9710388681</v>
      </c>
    </row>
    <row r="453" spans="1:3" ht="12.75" x14ac:dyDescent="0.2">
      <c r="A453" s="15" t="s">
        <v>7</v>
      </c>
      <c r="B453" s="15" t="s">
        <v>458</v>
      </c>
      <c r="C453" s="15">
        <v>9910647881</v>
      </c>
    </row>
    <row r="454" spans="1:3" ht="12.75" x14ac:dyDescent="0.2">
      <c r="A454" s="16" t="s">
        <v>7</v>
      </c>
      <c r="B454" s="16" t="s">
        <v>459</v>
      </c>
      <c r="C454" s="16">
        <v>9811017462</v>
      </c>
    </row>
    <row r="455" spans="1:3" ht="12.75" x14ac:dyDescent="0.2">
      <c r="A455" s="15" t="s">
        <v>7</v>
      </c>
      <c r="B455" s="15" t="s">
        <v>460</v>
      </c>
      <c r="C455" s="15">
        <v>9958160882</v>
      </c>
    </row>
    <row r="456" spans="1:3" ht="12.75" x14ac:dyDescent="0.2">
      <c r="A456" s="16" t="s">
        <v>7</v>
      </c>
      <c r="B456" s="16" t="s">
        <v>461</v>
      </c>
      <c r="C456" s="16">
        <v>9650139107</v>
      </c>
    </row>
    <row r="457" spans="1:3" ht="12.75" x14ac:dyDescent="0.2">
      <c r="A457" s="15" t="s">
        <v>3</v>
      </c>
      <c r="B457" s="15" t="s">
        <v>462</v>
      </c>
      <c r="C457" s="15">
        <v>9810495405</v>
      </c>
    </row>
    <row r="458" spans="1:3" ht="12.75" x14ac:dyDescent="0.2">
      <c r="A458" s="16" t="s">
        <v>7</v>
      </c>
      <c r="B458" s="16" t="s">
        <v>463</v>
      </c>
      <c r="C458" s="16">
        <v>9313730012</v>
      </c>
    </row>
    <row r="459" spans="1:3" ht="12.75" x14ac:dyDescent="0.2">
      <c r="A459" s="15" t="s">
        <v>7</v>
      </c>
      <c r="B459" s="15" t="s">
        <v>464</v>
      </c>
      <c r="C459" s="15">
        <v>9899197700</v>
      </c>
    </row>
    <row r="460" spans="1:3" ht="12.75" x14ac:dyDescent="0.2">
      <c r="A460" s="16" t="s">
        <v>3</v>
      </c>
      <c r="B460" s="16" t="s">
        <v>465</v>
      </c>
      <c r="C460" s="16">
        <v>7678364100</v>
      </c>
    </row>
    <row r="461" spans="1:3" ht="12.75" x14ac:dyDescent="0.2">
      <c r="A461" s="15" t="s">
        <v>7</v>
      </c>
      <c r="B461" s="15" t="s">
        <v>466</v>
      </c>
      <c r="C461" s="15">
        <v>9999998275</v>
      </c>
    </row>
    <row r="462" spans="1:3" ht="12.75" x14ac:dyDescent="0.2">
      <c r="A462" s="16" t="s">
        <v>5</v>
      </c>
      <c r="B462" s="16" t="s">
        <v>467</v>
      </c>
      <c r="C462" s="16">
        <v>9811264306</v>
      </c>
    </row>
    <row r="463" spans="1:3" ht="12.75" x14ac:dyDescent="0.2">
      <c r="A463" s="15" t="s">
        <v>3</v>
      </c>
      <c r="B463" s="15" t="s">
        <v>468</v>
      </c>
      <c r="C463" s="15">
        <v>9870322823</v>
      </c>
    </row>
    <row r="464" spans="1:3" ht="12.75" x14ac:dyDescent="0.2">
      <c r="A464" s="16" t="s">
        <v>7</v>
      </c>
      <c r="B464" s="16" t="s">
        <v>469</v>
      </c>
      <c r="C464" s="16">
        <v>9210079260</v>
      </c>
    </row>
    <row r="465" spans="1:3" s="21" customFormat="1" ht="12.75" x14ac:dyDescent="0.2">
      <c r="A465" s="20" t="s">
        <v>3</v>
      </c>
      <c r="B465" s="20" t="s">
        <v>470</v>
      </c>
      <c r="C465" s="20">
        <v>7568049461</v>
      </c>
    </row>
    <row r="466" spans="1:3" ht="12.75" x14ac:dyDescent="0.2">
      <c r="A466" s="16" t="s">
        <v>7</v>
      </c>
      <c r="B466" s="16" t="s">
        <v>471</v>
      </c>
      <c r="C466" s="16">
        <v>9958609828</v>
      </c>
    </row>
    <row r="467" spans="1:3" ht="12.75" x14ac:dyDescent="0.2">
      <c r="A467" s="15" t="s">
        <v>7</v>
      </c>
      <c r="B467" s="15" t="s">
        <v>472</v>
      </c>
      <c r="C467" s="15">
        <v>9818786756</v>
      </c>
    </row>
    <row r="468" spans="1:3" ht="12.75" x14ac:dyDescent="0.2">
      <c r="A468" s="16" t="s">
        <v>7</v>
      </c>
      <c r="B468" s="16" t="s">
        <v>473</v>
      </c>
      <c r="C468" s="16">
        <v>9818372668</v>
      </c>
    </row>
    <row r="469" spans="1:3" ht="12.75" x14ac:dyDescent="0.2">
      <c r="A469" s="15" t="s">
        <v>7</v>
      </c>
      <c r="B469" s="15" t="s">
        <v>474</v>
      </c>
      <c r="C469" s="15">
        <v>9953130578</v>
      </c>
    </row>
    <row r="470" spans="1:3" ht="12.75" x14ac:dyDescent="0.2">
      <c r="A470" s="16" t="s">
        <v>7</v>
      </c>
      <c r="B470" s="16" t="s">
        <v>475</v>
      </c>
      <c r="C470" s="16">
        <v>9811068464</v>
      </c>
    </row>
    <row r="471" spans="1:3" ht="12.75" x14ac:dyDescent="0.2">
      <c r="A471" s="15" t="s">
        <v>7</v>
      </c>
      <c r="B471" s="15" t="s">
        <v>476</v>
      </c>
      <c r="C471" s="15">
        <v>9711426003</v>
      </c>
    </row>
    <row r="472" spans="1:3" ht="12.75" x14ac:dyDescent="0.2">
      <c r="A472" s="16" t="s">
        <v>7</v>
      </c>
      <c r="B472" s="16" t="s">
        <v>477</v>
      </c>
      <c r="C472" s="16">
        <v>7722974771</v>
      </c>
    </row>
    <row r="473" spans="1:3" ht="12.75" x14ac:dyDescent="0.2">
      <c r="A473" s="15" t="s">
        <v>7</v>
      </c>
      <c r="B473" s="15" t="s">
        <v>478</v>
      </c>
      <c r="C473" s="15">
        <v>9810470195</v>
      </c>
    </row>
    <row r="474" spans="1:3" ht="12.75" x14ac:dyDescent="0.2">
      <c r="A474" s="16" t="s">
        <v>7</v>
      </c>
      <c r="B474" s="16" t="s">
        <v>479</v>
      </c>
      <c r="C474" s="16">
        <v>9711960208</v>
      </c>
    </row>
    <row r="475" spans="1:3" ht="12.75" x14ac:dyDescent="0.2">
      <c r="A475" s="15" t="s">
        <v>3</v>
      </c>
      <c r="B475" s="15" t="s">
        <v>480</v>
      </c>
      <c r="C475" s="15">
        <v>9319669665</v>
      </c>
    </row>
    <row r="476" spans="1:3" ht="12.75" x14ac:dyDescent="0.2">
      <c r="A476" s="16" t="s">
        <v>3</v>
      </c>
      <c r="B476" s="16" t="s">
        <v>481</v>
      </c>
      <c r="C476" s="16">
        <v>9310504088</v>
      </c>
    </row>
    <row r="477" spans="1:3" s="21" customFormat="1" ht="12.75" x14ac:dyDescent="0.2">
      <c r="A477" s="20" t="s">
        <v>7</v>
      </c>
      <c r="B477" s="20" t="s">
        <v>482</v>
      </c>
      <c r="C477" s="20">
        <v>7011865637</v>
      </c>
    </row>
    <row r="478" spans="1:3" ht="12.75" x14ac:dyDescent="0.2">
      <c r="A478" s="16" t="s">
        <v>3</v>
      </c>
      <c r="B478" s="16" t="s">
        <v>483</v>
      </c>
      <c r="C478" s="16">
        <v>8077642940</v>
      </c>
    </row>
    <row r="479" spans="1:3" ht="12.75" x14ac:dyDescent="0.2">
      <c r="A479" s="15" t="s">
        <v>7</v>
      </c>
      <c r="B479" s="15" t="s">
        <v>484</v>
      </c>
      <c r="C479" s="15">
        <v>9933928800</v>
      </c>
    </row>
    <row r="480" spans="1:3" ht="12.75" x14ac:dyDescent="0.2">
      <c r="A480" s="16" t="s">
        <v>7</v>
      </c>
      <c r="B480" s="16" t="s">
        <v>485</v>
      </c>
      <c r="C480" s="16">
        <v>9999047190</v>
      </c>
    </row>
    <row r="481" spans="1:3" ht="12.75" x14ac:dyDescent="0.2">
      <c r="A481" s="15" t="s">
        <v>3</v>
      </c>
      <c r="B481" s="15" t="s">
        <v>486</v>
      </c>
      <c r="C481" s="15">
        <v>7005487447</v>
      </c>
    </row>
    <row r="482" spans="1:3" ht="12.75" x14ac:dyDescent="0.2">
      <c r="A482" s="16" t="s">
        <v>7</v>
      </c>
      <c r="B482" s="16" t="s">
        <v>487</v>
      </c>
      <c r="C482" s="16">
        <v>7004632971</v>
      </c>
    </row>
    <row r="483" spans="1:3" ht="12.75" x14ac:dyDescent="0.2">
      <c r="A483" s="15" t="s">
        <v>7</v>
      </c>
      <c r="B483" s="15" t="s">
        <v>488</v>
      </c>
      <c r="C483" s="15">
        <v>9667504099</v>
      </c>
    </row>
    <row r="484" spans="1:3" ht="12.75" x14ac:dyDescent="0.2">
      <c r="A484" s="16" t="s">
        <v>3</v>
      </c>
      <c r="B484" s="16" t="s">
        <v>489</v>
      </c>
      <c r="C484" s="16">
        <v>9868991414</v>
      </c>
    </row>
    <row r="485" spans="1:3" ht="12.75" x14ac:dyDescent="0.2">
      <c r="A485" s="15" t="s">
        <v>3</v>
      </c>
      <c r="B485" s="15" t="s">
        <v>490</v>
      </c>
      <c r="C485" s="15">
        <v>9582832419</v>
      </c>
    </row>
    <row r="486" spans="1:3" ht="12.75" x14ac:dyDescent="0.2">
      <c r="A486" s="16" t="s">
        <v>7</v>
      </c>
      <c r="B486" s="16" t="s">
        <v>491</v>
      </c>
      <c r="C486" s="16">
        <v>9810888192</v>
      </c>
    </row>
    <row r="487" spans="1:3" ht="12.75" x14ac:dyDescent="0.2">
      <c r="A487" s="15" t="s">
        <v>7</v>
      </c>
      <c r="B487" s="15" t="s">
        <v>492</v>
      </c>
      <c r="C487" s="15">
        <v>9999216856</v>
      </c>
    </row>
    <row r="488" spans="1:3" ht="12.75" x14ac:dyDescent="0.2">
      <c r="A488" s="16" t="s">
        <v>7</v>
      </c>
      <c r="B488" s="16" t="s">
        <v>493</v>
      </c>
      <c r="C488" s="16">
        <v>7999311871</v>
      </c>
    </row>
    <row r="489" spans="1:3" ht="12.75" x14ac:dyDescent="0.2">
      <c r="A489" s="15" t="s">
        <v>5</v>
      </c>
      <c r="B489" s="15" t="s">
        <v>494</v>
      </c>
      <c r="C489" s="15">
        <v>9910168797</v>
      </c>
    </row>
    <row r="490" spans="1:3" ht="12.75" x14ac:dyDescent="0.2">
      <c r="A490" s="16" t="s">
        <v>3</v>
      </c>
      <c r="B490" s="16" t="s">
        <v>495</v>
      </c>
      <c r="C490" s="16">
        <v>8839507542</v>
      </c>
    </row>
    <row r="491" spans="1:3" ht="12.75" x14ac:dyDescent="0.2">
      <c r="A491" s="15" t="s">
        <v>7</v>
      </c>
      <c r="B491" s="15" t="s">
        <v>496</v>
      </c>
      <c r="C491" s="15">
        <v>7503136825</v>
      </c>
    </row>
    <row r="492" spans="1:3" ht="12.75" x14ac:dyDescent="0.2">
      <c r="A492" s="16" t="s">
        <v>7</v>
      </c>
      <c r="B492" s="16" t="s">
        <v>497</v>
      </c>
      <c r="C492" s="16">
        <v>9555304840</v>
      </c>
    </row>
    <row r="493" spans="1:3" s="21" customFormat="1" ht="12.75" x14ac:dyDescent="0.2">
      <c r="A493" s="20" t="s">
        <v>3</v>
      </c>
      <c r="B493" s="20" t="s">
        <v>498</v>
      </c>
      <c r="C493" s="20">
        <v>9142265518</v>
      </c>
    </row>
    <row r="494" spans="1:3" ht="12.75" x14ac:dyDescent="0.2">
      <c r="A494" s="16" t="s">
        <v>7</v>
      </c>
      <c r="B494" s="16" t="s">
        <v>499</v>
      </c>
      <c r="C494" s="16">
        <v>9811340535</v>
      </c>
    </row>
    <row r="495" spans="1:3" ht="12.75" x14ac:dyDescent="0.2">
      <c r="A495" s="15" t="s">
        <v>3</v>
      </c>
      <c r="B495" s="15" t="s">
        <v>500</v>
      </c>
      <c r="C495" s="15">
        <v>9310098627</v>
      </c>
    </row>
    <row r="496" spans="1:3" ht="12.75" x14ac:dyDescent="0.2">
      <c r="A496" s="16" t="s">
        <v>3</v>
      </c>
      <c r="B496" s="16" t="s">
        <v>501</v>
      </c>
      <c r="C496" s="16">
        <v>9310386922</v>
      </c>
    </row>
    <row r="497" spans="1:3" ht="12.75" x14ac:dyDescent="0.2">
      <c r="A497" s="15" t="s">
        <v>3</v>
      </c>
      <c r="B497" s="15" t="s">
        <v>502</v>
      </c>
      <c r="C497" s="15">
        <v>8130767264</v>
      </c>
    </row>
    <row r="498" spans="1:3" ht="12.75" x14ac:dyDescent="0.2">
      <c r="A498" s="16" t="s">
        <v>5</v>
      </c>
      <c r="B498" s="16" t="s">
        <v>503</v>
      </c>
      <c r="C498" s="16">
        <v>9412239731</v>
      </c>
    </row>
    <row r="499" spans="1:3" ht="12.75" x14ac:dyDescent="0.2">
      <c r="A499" s="15" t="s">
        <v>7</v>
      </c>
      <c r="B499" s="15" t="s">
        <v>504</v>
      </c>
      <c r="C499" s="15">
        <v>9873694016</v>
      </c>
    </row>
    <row r="500" spans="1:3" ht="12.75" x14ac:dyDescent="0.2">
      <c r="A500" s="16" t="s">
        <v>7</v>
      </c>
      <c r="B500" s="16" t="s">
        <v>505</v>
      </c>
      <c r="C500" s="16">
        <v>8285727723</v>
      </c>
    </row>
    <row r="501" spans="1:3" ht="12.75" x14ac:dyDescent="0.2">
      <c r="A501" s="15" t="s">
        <v>7</v>
      </c>
      <c r="B501" s="15" t="s">
        <v>506</v>
      </c>
      <c r="C501" s="15">
        <v>9039376855</v>
      </c>
    </row>
    <row r="502" spans="1:3" ht="12.75" x14ac:dyDescent="0.2">
      <c r="A502" s="16" t="s">
        <v>7</v>
      </c>
      <c r="B502" s="16" t="s">
        <v>507</v>
      </c>
      <c r="C502" s="16">
        <v>9313223949</v>
      </c>
    </row>
    <row r="503" spans="1:3" ht="12.75" x14ac:dyDescent="0.2">
      <c r="A503" s="15" t="s">
        <v>7</v>
      </c>
      <c r="B503" s="15" t="s">
        <v>508</v>
      </c>
      <c r="C503" s="15">
        <v>9013277849</v>
      </c>
    </row>
    <row r="504" spans="1:3" ht="12.75" x14ac:dyDescent="0.2">
      <c r="A504" s="16" t="s">
        <v>3</v>
      </c>
      <c r="B504" s="16" t="s">
        <v>509</v>
      </c>
      <c r="C504" s="16">
        <v>9911440309</v>
      </c>
    </row>
    <row r="505" spans="1:3" ht="12.75" x14ac:dyDescent="0.2">
      <c r="A505" s="15" t="s">
        <v>7</v>
      </c>
      <c r="B505" s="15" t="s">
        <v>510</v>
      </c>
      <c r="C505" s="15">
        <v>7857932603</v>
      </c>
    </row>
    <row r="506" spans="1:3" ht="12.75" x14ac:dyDescent="0.2">
      <c r="A506" s="16" t="s">
        <v>7</v>
      </c>
      <c r="B506" s="16" t="s">
        <v>511</v>
      </c>
      <c r="C506" s="16">
        <v>9810099133</v>
      </c>
    </row>
    <row r="507" spans="1:3" ht="12.75" x14ac:dyDescent="0.2">
      <c r="A507" s="15" t="s">
        <v>7</v>
      </c>
      <c r="B507" s="15" t="s">
        <v>512</v>
      </c>
      <c r="C507" s="15">
        <v>9650073506</v>
      </c>
    </row>
    <row r="508" spans="1:3" s="21" customFormat="1" ht="12.75" x14ac:dyDescent="0.2">
      <c r="A508" s="24" t="s">
        <v>5</v>
      </c>
      <c r="B508" s="24" t="s">
        <v>513</v>
      </c>
      <c r="C508" s="24">
        <v>9811202205</v>
      </c>
    </row>
    <row r="509" spans="1:3" ht="12.75" x14ac:dyDescent="0.2">
      <c r="A509" s="15" t="s">
        <v>5</v>
      </c>
      <c r="B509" s="15" t="s">
        <v>514</v>
      </c>
      <c r="C509" s="15">
        <v>9891138082</v>
      </c>
    </row>
    <row r="510" spans="1:3" ht="12.75" x14ac:dyDescent="0.2">
      <c r="A510" s="16" t="s">
        <v>5</v>
      </c>
      <c r="B510" s="16" t="s">
        <v>515</v>
      </c>
      <c r="C510" s="16">
        <v>9910253687</v>
      </c>
    </row>
    <row r="511" spans="1:3" ht="12.75" x14ac:dyDescent="0.2">
      <c r="A511" s="15" t="s">
        <v>3</v>
      </c>
      <c r="B511" s="15" t="s">
        <v>516</v>
      </c>
      <c r="C511" s="15">
        <v>7488215135</v>
      </c>
    </row>
    <row r="512" spans="1:3" ht="12.75" x14ac:dyDescent="0.2">
      <c r="A512" s="16" t="s">
        <v>3</v>
      </c>
      <c r="B512" s="16" t="s">
        <v>517</v>
      </c>
      <c r="C512" s="16">
        <v>8802033000</v>
      </c>
    </row>
    <row r="513" spans="1:3" ht="12.75" x14ac:dyDescent="0.2">
      <c r="A513" s="15" t="s">
        <v>7</v>
      </c>
      <c r="B513" s="15" t="s">
        <v>518</v>
      </c>
      <c r="C513" s="15">
        <v>9818420762</v>
      </c>
    </row>
    <row r="514" spans="1:3" s="21" customFormat="1" ht="12.75" x14ac:dyDescent="0.2">
      <c r="A514" s="24" t="s">
        <v>7</v>
      </c>
      <c r="B514" s="24" t="s">
        <v>519</v>
      </c>
      <c r="C514" s="24">
        <v>6818217532</v>
      </c>
    </row>
    <row r="515" spans="1:3" ht="12.75" x14ac:dyDescent="0.2">
      <c r="A515" s="15" t="s">
        <v>7</v>
      </c>
      <c r="B515" s="15" t="s">
        <v>520</v>
      </c>
      <c r="C515" s="15">
        <v>9968291659</v>
      </c>
    </row>
    <row r="516" spans="1:3" ht="12.75" x14ac:dyDescent="0.2">
      <c r="A516" s="16" t="s">
        <v>7</v>
      </c>
      <c r="B516" s="16" t="s">
        <v>521</v>
      </c>
      <c r="C516" s="16">
        <v>9968287436</v>
      </c>
    </row>
    <row r="517" spans="1:3" ht="12.75" x14ac:dyDescent="0.2">
      <c r="A517" s="15" t="s">
        <v>7</v>
      </c>
      <c r="B517" s="15" t="s">
        <v>522</v>
      </c>
      <c r="C517" s="15">
        <v>9810025049</v>
      </c>
    </row>
    <row r="518" spans="1:3" ht="12.75" x14ac:dyDescent="0.2">
      <c r="A518" s="16" t="s">
        <v>7</v>
      </c>
      <c r="B518" s="16" t="s">
        <v>523</v>
      </c>
      <c r="C518" s="16">
        <v>9810025049</v>
      </c>
    </row>
    <row r="519" spans="1:3" ht="12.75" x14ac:dyDescent="0.2">
      <c r="A519" s="15" t="s">
        <v>3</v>
      </c>
      <c r="B519" s="15" t="s">
        <v>524</v>
      </c>
      <c r="C519" s="15">
        <v>9810025049</v>
      </c>
    </row>
    <row r="520" spans="1:3" ht="12.75" x14ac:dyDescent="0.2">
      <c r="A520" s="16" t="s">
        <v>7</v>
      </c>
      <c r="B520" s="16" t="s">
        <v>525</v>
      </c>
      <c r="C520" s="16">
        <v>7065442134</v>
      </c>
    </row>
    <row r="521" spans="1:3" ht="12.75" x14ac:dyDescent="0.2">
      <c r="A521" s="15" t="s">
        <v>7</v>
      </c>
      <c r="B521" s="15" t="s">
        <v>526</v>
      </c>
      <c r="C521" s="15">
        <v>9810342597</v>
      </c>
    </row>
    <row r="522" spans="1:3" ht="12.75" x14ac:dyDescent="0.2">
      <c r="A522" s="16" t="s">
        <v>5</v>
      </c>
      <c r="B522" s="16" t="s">
        <v>527</v>
      </c>
      <c r="C522" s="16">
        <v>9958939695</v>
      </c>
    </row>
    <row r="523" spans="1:3" ht="12.75" x14ac:dyDescent="0.2">
      <c r="A523" s="15" t="s">
        <v>7</v>
      </c>
      <c r="B523" s="15" t="s">
        <v>528</v>
      </c>
      <c r="C523" s="15">
        <v>7982811034</v>
      </c>
    </row>
    <row r="524" spans="1:3" ht="12.75" x14ac:dyDescent="0.2">
      <c r="A524" s="16" t="s">
        <v>3</v>
      </c>
      <c r="B524" s="16" t="s">
        <v>529</v>
      </c>
      <c r="C524" s="16">
        <v>9650630529</v>
      </c>
    </row>
    <row r="525" spans="1:3" ht="12.75" x14ac:dyDescent="0.2">
      <c r="A525" s="15" t="s">
        <v>7</v>
      </c>
      <c r="B525" s="15" t="s">
        <v>530</v>
      </c>
      <c r="C525" s="15">
        <v>9818222184</v>
      </c>
    </row>
    <row r="526" spans="1:3" ht="12.75" x14ac:dyDescent="0.2">
      <c r="A526" s="16" t="s">
        <v>7</v>
      </c>
      <c r="B526" s="16" t="s">
        <v>531</v>
      </c>
      <c r="C526" s="16">
        <v>8130846638</v>
      </c>
    </row>
    <row r="527" spans="1:3" ht="12.75" x14ac:dyDescent="0.2">
      <c r="A527" s="15" t="s">
        <v>5</v>
      </c>
      <c r="B527" s="15" t="s">
        <v>532</v>
      </c>
      <c r="C527" s="15">
        <v>9312430304</v>
      </c>
    </row>
    <row r="528" spans="1:3" ht="12.75" x14ac:dyDescent="0.2">
      <c r="A528" s="16" t="s">
        <v>3</v>
      </c>
      <c r="B528" s="16" t="s">
        <v>533</v>
      </c>
      <c r="C528" s="16">
        <v>9266896031</v>
      </c>
    </row>
    <row r="529" spans="1:3" ht="12.75" x14ac:dyDescent="0.2">
      <c r="A529" s="15" t="s">
        <v>3</v>
      </c>
      <c r="B529" s="15" t="s">
        <v>534</v>
      </c>
      <c r="C529" s="15">
        <v>7683090904</v>
      </c>
    </row>
    <row r="530" spans="1:3" ht="12.75" x14ac:dyDescent="0.2">
      <c r="A530" s="16" t="s">
        <v>7</v>
      </c>
      <c r="B530" s="16" t="s">
        <v>535</v>
      </c>
      <c r="C530" s="16">
        <v>8586097726</v>
      </c>
    </row>
    <row r="531" spans="1:3" ht="12.75" x14ac:dyDescent="0.2">
      <c r="A531" s="15" t="s">
        <v>3</v>
      </c>
      <c r="B531" s="15" t="s">
        <v>536</v>
      </c>
      <c r="C531" s="15">
        <v>9250008159</v>
      </c>
    </row>
    <row r="532" spans="1:3" ht="12.75" x14ac:dyDescent="0.2">
      <c r="A532" s="16" t="s">
        <v>7</v>
      </c>
      <c r="B532" s="16" t="s">
        <v>537</v>
      </c>
      <c r="C532" s="16">
        <v>9810875014</v>
      </c>
    </row>
    <row r="533" spans="1:3" ht="12.75" x14ac:dyDescent="0.2">
      <c r="A533" s="15" t="s">
        <v>3</v>
      </c>
      <c r="B533" s="15" t="s">
        <v>538</v>
      </c>
      <c r="C533" s="15">
        <v>7011896122</v>
      </c>
    </row>
    <row r="534" spans="1:3" ht="12.75" x14ac:dyDescent="0.2">
      <c r="A534" s="16" t="s">
        <v>7</v>
      </c>
      <c r="B534" s="16" t="s">
        <v>539</v>
      </c>
      <c r="C534" s="16">
        <v>9873493541</v>
      </c>
    </row>
    <row r="535" spans="1:3" ht="12.75" x14ac:dyDescent="0.2">
      <c r="A535" s="15" t="s">
        <v>7</v>
      </c>
      <c r="B535" s="15" t="s">
        <v>540</v>
      </c>
      <c r="C535" s="15">
        <v>9810773114</v>
      </c>
    </row>
    <row r="536" spans="1:3" ht="12.75" x14ac:dyDescent="0.2">
      <c r="A536" s="16" t="s">
        <v>7</v>
      </c>
      <c r="B536" s="16" t="s">
        <v>541</v>
      </c>
      <c r="C536" s="16">
        <v>9811029134</v>
      </c>
    </row>
    <row r="537" spans="1:3" ht="12.75" x14ac:dyDescent="0.2">
      <c r="A537" s="15" t="s">
        <v>3</v>
      </c>
      <c r="B537" s="15" t="s">
        <v>542</v>
      </c>
      <c r="C537" s="15">
        <v>7827812009</v>
      </c>
    </row>
    <row r="538" spans="1:3" ht="12.75" x14ac:dyDescent="0.2">
      <c r="A538" s="16" t="s">
        <v>3</v>
      </c>
      <c r="B538" s="16" t="s">
        <v>543</v>
      </c>
      <c r="C538" s="16">
        <v>7206882264</v>
      </c>
    </row>
    <row r="539" spans="1:3" ht="12.75" x14ac:dyDescent="0.2">
      <c r="A539" s="15" t="s">
        <v>5</v>
      </c>
      <c r="B539" s="15" t="s">
        <v>544</v>
      </c>
      <c r="C539" s="15">
        <v>8400582285</v>
      </c>
    </row>
    <row r="540" spans="1:3" ht="12.75" x14ac:dyDescent="0.2">
      <c r="A540" s="16" t="s">
        <v>7</v>
      </c>
      <c r="B540" s="16" t="s">
        <v>545</v>
      </c>
      <c r="C540" s="16">
        <v>9013852021</v>
      </c>
    </row>
    <row r="541" spans="1:3" ht="12.75" x14ac:dyDescent="0.2">
      <c r="A541" s="15" t="s">
        <v>7</v>
      </c>
      <c r="B541" s="15" t="s">
        <v>546</v>
      </c>
      <c r="C541" s="15">
        <v>9826667789</v>
      </c>
    </row>
    <row r="542" spans="1:3" ht="12.75" x14ac:dyDescent="0.2">
      <c r="A542" s="16" t="s">
        <v>7</v>
      </c>
      <c r="B542" s="16" t="s">
        <v>547</v>
      </c>
      <c r="C542" s="16">
        <v>7976323261</v>
      </c>
    </row>
    <row r="543" spans="1:3" ht="12.75" x14ac:dyDescent="0.2">
      <c r="A543" s="15" t="s">
        <v>7</v>
      </c>
      <c r="B543" s="15" t="s">
        <v>548</v>
      </c>
      <c r="C543" s="15">
        <v>8527098086</v>
      </c>
    </row>
    <row r="544" spans="1:3" ht="12.75" x14ac:dyDescent="0.2">
      <c r="A544" s="16" t="s">
        <v>5</v>
      </c>
      <c r="B544" s="16" t="s">
        <v>549</v>
      </c>
      <c r="C544" s="16">
        <v>9810271683</v>
      </c>
    </row>
    <row r="545" spans="1:3" ht="12.75" x14ac:dyDescent="0.2">
      <c r="A545" s="15" t="s">
        <v>3</v>
      </c>
      <c r="B545" s="15" t="s">
        <v>550</v>
      </c>
      <c r="C545" s="15">
        <v>8178117137</v>
      </c>
    </row>
    <row r="546" spans="1:3" ht="12.75" x14ac:dyDescent="0.2">
      <c r="A546" s="16" t="s">
        <v>7</v>
      </c>
      <c r="B546" s="16" t="s">
        <v>551</v>
      </c>
      <c r="C546" s="16">
        <v>7392936467</v>
      </c>
    </row>
    <row r="547" spans="1:3" ht="12.75" x14ac:dyDescent="0.2">
      <c r="A547" s="15" t="s">
        <v>5</v>
      </c>
      <c r="B547" s="15" t="s">
        <v>552</v>
      </c>
      <c r="C547" s="15">
        <v>9415514525</v>
      </c>
    </row>
    <row r="548" spans="1:3" ht="12.75" x14ac:dyDescent="0.2">
      <c r="A548" s="16" t="s">
        <v>5</v>
      </c>
      <c r="B548" s="16" t="s">
        <v>553</v>
      </c>
      <c r="C548" s="16">
        <v>9587063792</v>
      </c>
    </row>
    <row r="549" spans="1:3" ht="12.75" x14ac:dyDescent="0.2">
      <c r="A549" s="15" t="s">
        <v>7</v>
      </c>
      <c r="B549" s="15" t="s">
        <v>554</v>
      </c>
      <c r="C549" s="15">
        <v>9810113153</v>
      </c>
    </row>
    <row r="550" spans="1:3" ht="12.75" x14ac:dyDescent="0.2">
      <c r="A550" s="16" t="s">
        <v>7</v>
      </c>
      <c r="B550" s="16" t="s">
        <v>555</v>
      </c>
      <c r="C550" s="16">
        <v>9460260124</v>
      </c>
    </row>
    <row r="551" spans="1:3" ht="12.75" x14ac:dyDescent="0.2">
      <c r="A551" s="15" t="s">
        <v>7</v>
      </c>
      <c r="B551" s="15" t="s">
        <v>556</v>
      </c>
      <c r="C551" s="15">
        <v>7044080675</v>
      </c>
    </row>
    <row r="552" spans="1:3" ht="12.75" x14ac:dyDescent="0.2">
      <c r="A552" s="16" t="s">
        <v>7</v>
      </c>
      <c r="B552" s="16" t="s">
        <v>557</v>
      </c>
      <c r="C552" s="16">
        <v>9111721234</v>
      </c>
    </row>
    <row r="553" spans="1:3" ht="12.75" x14ac:dyDescent="0.2">
      <c r="A553" s="15" t="s">
        <v>3</v>
      </c>
      <c r="B553" s="15" t="s">
        <v>558</v>
      </c>
      <c r="C553" s="15">
        <v>8375091981</v>
      </c>
    </row>
    <row r="554" spans="1:3" ht="12.75" x14ac:dyDescent="0.2">
      <c r="A554" s="16" t="s">
        <v>7</v>
      </c>
      <c r="B554" s="16" t="s">
        <v>559</v>
      </c>
      <c r="C554" s="16">
        <v>7982605552</v>
      </c>
    </row>
    <row r="555" spans="1:3" ht="12.75" x14ac:dyDescent="0.2">
      <c r="A555" s="15" t="s">
        <v>5</v>
      </c>
      <c r="B555" s="15" t="s">
        <v>560</v>
      </c>
      <c r="C555" s="15">
        <v>9810079135</v>
      </c>
    </row>
    <row r="556" spans="1:3" s="21" customFormat="1" ht="12.75" x14ac:dyDescent="0.2">
      <c r="A556" s="24" t="s">
        <v>7</v>
      </c>
      <c r="B556" s="24" t="s">
        <v>561</v>
      </c>
      <c r="C556" s="24">
        <v>6261093142</v>
      </c>
    </row>
    <row r="557" spans="1:3" ht="12.75" x14ac:dyDescent="0.2">
      <c r="A557" s="15" t="s">
        <v>562</v>
      </c>
      <c r="B557" s="15" t="s">
        <v>563</v>
      </c>
      <c r="C557" s="15">
        <v>7386189590</v>
      </c>
    </row>
    <row r="558" spans="1:3" s="21" customFormat="1" ht="12.75" x14ac:dyDescent="0.2">
      <c r="A558" s="22" t="s">
        <v>562</v>
      </c>
      <c r="B558" s="22" t="s">
        <v>564</v>
      </c>
      <c r="C558" s="22"/>
    </row>
    <row r="559" spans="1:3" s="21" customFormat="1" ht="12.75" x14ac:dyDescent="0.2">
      <c r="A559" s="23" t="s">
        <v>562</v>
      </c>
      <c r="B559" s="23" t="s">
        <v>565</v>
      </c>
      <c r="C559" s="23"/>
    </row>
    <row r="560" spans="1:3" s="21" customFormat="1" ht="12.75" x14ac:dyDescent="0.2">
      <c r="A560" s="22" t="s">
        <v>562</v>
      </c>
      <c r="B560" s="22" t="s">
        <v>566</v>
      </c>
      <c r="C560" s="22"/>
    </row>
    <row r="561" spans="1:3" ht="12.75" x14ac:dyDescent="0.2">
      <c r="A561" s="14"/>
      <c r="B561" s="14"/>
      <c r="C561" s="14"/>
    </row>
    <row r="562" spans="1:3" ht="12.75" x14ac:dyDescent="0.2">
      <c r="B562" s="2"/>
    </row>
    <row r="563" spans="1:3" ht="12.75" x14ac:dyDescent="0.2">
      <c r="B563" s="2"/>
    </row>
    <row r="564" spans="1:3" ht="12.75" x14ac:dyDescent="0.2">
      <c r="B564" s="2"/>
    </row>
    <row r="565" spans="1:3" ht="12.75" x14ac:dyDescent="0.2">
      <c r="B565" s="2"/>
    </row>
    <row r="566" spans="1:3" ht="12.75" x14ac:dyDescent="0.2">
      <c r="B566" s="2"/>
    </row>
    <row r="567" spans="1:3" ht="12.75" x14ac:dyDescent="0.2">
      <c r="B567" s="2"/>
    </row>
    <row r="568" spans="1:3" ht="12.75" x14ac:dyDescent="0.2">
      <c r="B568" s="2"/>
    </row>
    <row r="569" spans="1:3" ht="12.75" x14ac:dyDescent="0.2">
      <c r="B569" s="2"/>
    </row>
    <row r="570" spans="1:3" ht="12.75" x14ac:dyDescent="0.2">
      <c r="B570" s="2"/>
    </row>
    <row r="571" spans="1:3" ht="12.75" x14ac:dyDescent="0.2">
      <c r="B571" s="2"/>
    </row>
    <row r="572" spans="1:3" ht="12.75" x14ac:dyDescent="0.2">
      <c r="B572" s="2"/>
    </row>
    <row r="573" spans="1:3" ht="12.75" x14ac:dyDescent="0.2">
      <c r="B573" s="2"/>
    </row>
    <row r="574" spans="1:3" ht="12.75" x14ac:dyDescent="0.2">
      <c r="B574" s="2"/>
    </row>
    <row r="575" spans="1:3" ht="12.75" x14ac:dyDescent="0.2">
      <c r="B575" s="2"/>
    </row>
    <row r="576" spans="1:3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x14ac:dyDescent="0.2">
      <c r="B652" s="2"/>
    </row>
    <row r="653" spans="2:2" ht="12.75" x14ac:dyDescent="0.2">
      <c r="B653" s="2"/>
    </row>
    <row r="654" spans="2:2" ht="12.75" x14ac:dyDescent="0.2">
      <c r="B654" s="2"/>
    </row>
    <row r="655" spans="2:2" ht="12.75" x14ac:dyDescent="0.2">
      <c r="B655" s="2"/>
    </row>
    <row r="656" spans="2:2" ht="12.75" x14ac:dyDescent="0.2">
      <c r="B656" s="2"/>
    </row>
    <row r="657" spans="2:2" ht="12.75" x14ac:dyDescent="0.2">
      <c r="B657" s="2"/>
    </row>
    <row r="658" spans="2:2" ht="12.75" x14ac:dyDescent="0.2">
      <c r="B658" s="2"/>
    </row>
    <row r="659" spans="2:2" ht="12.75" x14ac:dyDescent="0.2">
      <c r="B659" s="2"/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2024-09-27T15:01:07Z</dcterms:modified>
</cp:coreProperties>
</file>