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3E11104A-1FC9-4F3B-A038-C0C7315153F2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<sst xmlns="http://schemas.openxmlformats.org/spreadsheetml/2006/main" count="377" uniqueCount="167">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</sst>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34"/>
  <sheetViews>
    <sheetView tabSelected="1" topLeftCell="A22" workbookViewId="0">
      <selection activeCell="N28" sqref="N28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2025-03-05T12:27:59Z</dcterms:modified>
</cp:coreProperties>
</file>