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5609FACE-49C1-4FD8-BBB3-0079191CF441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2" l="1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<sst xmlns="http://schemas.openxmlformats.org/spreadsheetml/2006/main" count="395" uniqueCount="176">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</sst>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56"/>
  <sheetViews>
    <sheetView tabSelected="1" topLeftCell="A41" workbookViewId="0">
      <selection activeCell="B47" sqref="B47:E56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2025-03-07T12:30:55Z</dcterms:modified>
</cp:coreProperties>
</file>