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76FB2D37-76B9-4809-9ED4-77F0ACC44721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<sst xmlns="http://schemas.openxmlformats.org/spreadsheetml/2006/main" count="369" uniqueCount="165">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</sst>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22"/>
  <sheetViews>
    <sheetView tabSelected="1" topLeftCell="A10" workbookViewId="0">
      <selection activeCell="B13" sqref="B13:E22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2025-03-04T12:30:50Z</dcterms:modified>
</cp:coreProperties>
</file>