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2DC70FB8-4B62-45EF-9516-4887B92B9955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<sst xmlns="http://schemas.openxmlformats.org/spreadsheetml/2006/main" count="362" uniqueCount="163">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</sst>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208" workbookViewId="0">
      <selection activeCell="F211" sqref="F211:I220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1"/>
  <sheetViews>
    <sheetView tabSelected="1" workbookViewId="0">
      <selection activeCell="B2" sqref="B2:E11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45716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2025-03-03T12:31:00Z</dcterms:modified>
</cp:coreProperties>
</file>