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1731A338-5DE6-4E40-95EA-EB9EEB7D820F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<sst xmlns="http://schemas.openxmlformats.org/spreadsheetml/2006/main" count="408" uniqueCount="180">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</sst>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71"/>
  <sheetViews>
    <sheetView tabSelected="1" topLeftCell="A56" workbookViewId="0">
      <selection activeCell="B65" sqref="B65:E71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45724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2025-03-10T12:28:30Z</dcterms:modified>
</cp:coreProperties>
</file>