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CB3826BC-97E8-4318-961A-AFE34142087D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2" l="1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<sst xmlns="http://schemas.openxmlformats.org/spreadsheetml/2006/main" count="416" uniqueCount="183">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</sst>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79"/>
  <sheetViews>
    <sheetView tabSelected="1" topLeftCell="A56" workbookViewId="0">
      <selection activeCell="J70" sqref="J70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2025-03-11T12:23:44Z</dcterms:modified>
</cp:coreProperties>
</file>