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CF15A063-B575-4E56-A9C5-1993BEC948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perAdmin" sheetId="1" r:id="rId1"/>
    <sheet name="Customer" sheetId="2" r:id="rId2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<sst xmlns="http://schemas.openxmlformats.org/spreadsheetml/2006/main" count="23" uniqueCount="19">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</sst>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1" sqref="B11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</v>
      </c>
      <c r="B2" s="4" t="s">
        <v>0</v>
      </c>
    </row>
    <row r="3" spans="1:2" x14ac:dyDescent="0.3">
      <c r="A3" s="1" t="s">
        <v>1</v>
      </c>
      <c r="B3" s="1"/>
    </row>
    <row r="4" spans="1:2" x14ac:dyDescent="0.3">
      <c r="A4" t="s">
        <v>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1">
    <dataValidation type="list" allowBlank="1" showInputMessage="1" showErrorMessage="1" sqref="A2" xr:uid="{C9C1EE53-21AF-47BA-A49C-5638B34CFF63}">
      <formula1>$A$3:$A$10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tabSelected="1" zoomScaleNormal="100" workbookViewId="0">
      <selection activeCell="B8" sqref="B8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12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SuperAdmin</vt:lpstr>
      <vt:lpstr>Customer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2025-02-04T09:46:55Z</dcterms:modified>
</cp:coreProperties>
</file>