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7AA80FFC-01B5-4E8B-846F-7A2248622E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perAdmin" sheetId="1" r:id="rId1"/>
    <sheet name="Customer" sheetId="2" r:id="rId2"/>
    <sheet name="Repairer" sheetId="3" r:id="rId3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<sst xmlns="http://schemas.openxmlformats.org/spreadsheetml/2006/main" count="33" uniqueCount="24">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</sst>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tabSelected="1"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6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workbookViewId="0">
      <selection activeCell="E6" activeCellId="1" sqref="A2 E6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SuperAdmin</vt:lpstr>
      <vt:lpstr>Customer</vt:lpstr>
      <vt:lpstr>Repairer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2025-02-06T12:03:41Z</dcterms:modified>
</cp:coreProperties>
</file>