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450A6242-5A8B-457C-A3C3-64A561BE01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Admin" sheetId="1" r:id="rId1"/>
    <sheet name="Customer" sheetId="2" r:id="rId2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<sst xmlns="http://schemas.openxmlformats.org/spreadsheetml/2006/main" count="26" uniqueCount="21">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</sst>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3" sqref="D3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19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s="6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15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SuperAdmin</vt:lpstr>
      <vt:lpstr>Customer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2025-02-04T11:31:24Z</dcterms:modified>
</cp:coreProperties>
</file>