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signment\"/>
    </mc:Choice>
  </mc:AlternateContent>
  <xr:revisionPtr revIDLastSave="0" documentId="13_ncr:1_{6F0BC2B2-B497-4835-8C7B-822A026B2A94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8" i="1"/>
  <c r="C9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<sst xmlns="http://schemas.openxmlformats.org/spreadsheetml/2006/main" count="11" uniqueCount="11">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</sst>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11" sqref="C11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IF(B7&gt;60,"PASS",IF(B7&lt;60,"FAIL"))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IF(B8&gt;60,"PASS",IF(B8&lt;60,"FAIL"))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>IF(B10&gt;=60,"PASS",IF(B10&lt;60,"FAIL"))</f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Parth Patel</cp:lastModifiedBy>
  <cp:revision/>
  <dcterms:created xsi:type="dcterms:W3CDTF">2021-05-15T17:54:01Z</dcterms:created>
  <dcterms:modified xsi:type="dcterms:W3CDTF">2025-06-20T07:38:19Z</dcterms:modified>
  <cp:category/>
  <cp:contentStatus/>
</cp:coreProperties>
</file>