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47E15F2A-CB99-48D7-AB9F-EB1D7FA61CC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<sst xmlns="http://schemas.openxmlformats.org/spreadsheetml/2006/main" count="12" uniqueCount="12">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</sst>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L8" sqref="L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2025-06-20T07:45:15Z</dcterms:modified>
  <cp:category/>
  <cp:contentStatus/>
</cp:coreProperties>
</file>