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signment\"/>
    </mc:Choice>
  </mc:AlternateContent>
  <xr:revisionPtr revIDLastSave="0" documentId="13_ncr:1_{DB0AE170-3BC3-4C2D-BDA2-DAF110F7A1A6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<sst xmlns="http://schemas.openxmlformats.org/spreadsheetml/2006/main" count="12" uniqueCount="12">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</sst>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10" sqref="C10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IF(B9&gt;=80,"Excellent",IF(B9&gt;=60,"Good","Failed"))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IF(B10&gt;=80,"Excellent",IF(B10&gt;=60,"Good","Failed"))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Parth Patel</cp:lastModifiedBy>
  <cp:revision/>
  <dcterms:created xsi:type="dcterms:W3CDTF">2021-05-15T17:54:01Z</dcterms:created>
  <dcterms:modified xsi:type="dcterms:W3CDTF">2025-06-20T08:35:17Z</dcterms:modified>
  <cp:category/>
  <cp:contentStatus/>
</cp:coreProperties>
</file>