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<sst xmlns="http://schemas.openxmlformats.org/spreadsheetml/2006/main" count="7" uniqueCount="7">
  <si>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Memory Modules</t>
  </si>
  <si>
    <t>2 Processors</t>
  </si>
  <si>
    <t>4 Processors</t>
  </si>
  <si>
    <t>8 Processors</t>
  </si>
  <si>
    <t>16 Processors</t>
  </si>
  <si>
    <t>32 Processors</t>
  </si>
  <si>
    <t>64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</si>
</sst>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Processors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Sheet1!$B$2:$B$2048</c:f>
              <c:numCache>
                <c:formatCode>General</c:formatCode>
                <c:ptCount val="20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1.1429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1.1429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1.1875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1.1000000000000001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1.1000000000000001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1.1000000000000001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1.1000000000000001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1.1000000000000001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2-478B-910B-87FA0013F1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Processors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Sheet1!$C$2:$C$2048</c:f>
              <c:numCache>
                <c:formatCode>General</c:formatCode>
                <c:ptCount val="2047"/>
                <c:pt idx="0">
                  <c:v>4.125</c:v>
                </c:pt>
                <c:pt idx="1">
                  <c:v>2.306</c:v>
                </c:pt>
                <c:pt idx="2">
                  <c:v>1.75</c:v>
                </c:pt>
                <c:pt idx="3">
                  <c:v>1.3571</c:v>
                </c:pt>
                <c:pt idx="4">
                  <c:v>1.2023999999999999</c:v>
                </c:pt>
                <c:pt idx="5">
                  <c:v>1.35</c:v>
                </c:pt>
                <c:pt idx="6">
                  <c:v>1.25</c:v>
                </c:pt>
                <c:pt idx="7">
                  <c:v>1.125</c:v>
                </c:pt>
                <c:pt idx="8">
                  <c:v>1.25</c:v>
                </c:pt>
                <c:pt idx="9">
                  <c:v>1.3332999999999999</c:v>
                </c:pt>
                <c:pt idx="10">
                  <c:v>1.2917000000000001</c:v>
                </c:pt>
                <c:pt idx="11">
                  <c:v>1.0832999999999999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1.0832999999999999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1.0832999999999999</c:v>
                </c:pt>
                <c:pt idx="25">
                  <c:v>1</c:v>
                </c:pt>
                <c:pt idx="26">
                  <c:v>1.1000000000000001</c:v>
                </c:pt>
                <c:pt idx="27">
                  <c:v>1</c:v>
                </c:pt>
                <c:pt idx="28">
                  <c:v>1.1000000000000001</c:v>
                </c:pt>
                <c:pt idx="29">
                  <c:v>1</c:v>
                </c:pt>
                <c:pt idx="30">
                  <c:v>1.1000000000000001</c:v>
                </c:pt>
                <c:pt idx="31">
                  <c:v>1.0832999999999999</c:v>
                </c:pt>
                <c:pt idx="32">
                  <c:v>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</c:v>
                </c:pt>
                <c:pt idx="36">
                  <c:v>1</c:v>
                </c:pt>
                <c:pt idx="37">
                  <c:v>1.0832999999999999</c:v>
                </c:pt>
                <c:pt idx="38">
                  <c:v>1.25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1.1000000000000001</c:v>
                </c:pt>
                <c:pt idx="43">
                  <c:v>1</c:v>
                </c:pt>
                <c:pt idx="44">
                  <c:v>1</c:v>
                </c:pt>
                <c:pt idx="45">
                  <c:v>1.119</c:v>
                </c:pt>
                <c:pt idx="46">
                  <c:v>1.0832999999999999</c:v>
                </c:pt>
                <c:pt idx="47">
                  <c:v>1.25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1.25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1.0832999999999999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1.125</c:v>
                </c:pt>
                <c:pt idx="70">
                  <c:v>1.0832999999999999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1.0832999999999999</c:v>
                </c:pt>
                <c:pt idx="81">
                  <c:v>1</c:v>
                </c:pt>
                <c:pt idx="82">
                  <c:v>1</c:v>
                </c:pt>
                <c:pt idx="83">
                  <c:v>1.0832999999999999</c:v>
                </c:pt>
                <c:pt idx="84">
                  <c:v>1</c:v>
                </c:pt>
                <c:pt idx="85">
                  <c:v>1.0832999999999999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1.0832999999999999</c:v>
                </c:pt>
                <c:pt idx="90">
                  <c:v>1</c:v>
                </c:pt>
                <c:pt idx="91">
                  <c:v>1</c:v>
                </c:pt>
                <c:pt idx="92">
                  <c:v>1.0832999999999999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1.0832999999999999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1.1000000000000001</c:v>
                </c:pt>
                <c:pt idx="121">
                  <c:v>1</c:v>
                </c:pt>
                <c:pt idx="122">
                  <c:v>1.0832999999999999</c:v>
                </c:pt>
                <c:pt idx="123">
                  <c:v>1.0832999999999999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1.0832999999999999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1.0832999999999999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1.0832999999999999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1.0832999999999999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1.0832999999999999</c:v>
                </c:pt>
                <c:pt idx="209">
                  <c:v>1</c:v>
                </c:pt>
                <c:pt idx="210">
                  <c:v>1</c:v>
                </c:pt>
                <c:pt idx="211">
                  <c:v>1.0832999999999999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1.0832999999999999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1.0832999999999999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1.0832999999999999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1.0832999999999999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1.0832999999999999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1.0832999999999999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1.0832999999999999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1.0832999999999999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1.0832999999999999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1.0832999999999999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1.0832999999999999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1.0832999999999999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1.0832999999999999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1.0832999999999999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1.0832999999999999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1.0832999999999999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1.0832999999999999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1.0832999999999999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1.0832999999999999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1.0832999999999999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1.0832999999999999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1.0832999999999999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1.0832999999999999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2-478B-910B-87FA0013F1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Processors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Sheet1!$D$2:$D$2048</c:f>
              <c:numCache>
                <c:formatCode>General</c:formatCode>
                <c:ptCount val="2047"/>
                <c:pt idx="0">
                  <c:v>8.9375</c:v>
                </c:pt>
                <c:pt idx="1">
                  <c:v>4.125</c:v>
                </c:pt>
                <c:pt idx="2">
                  <c:v>3.6457999999999999</c:v>
                </c:pt>
                <c:pt idx="3">
                  <c:v>2.5520999999999998</c:v>
                </c:pt>
                <c:pt idx="4">
                  <c:v>2.3125</c:v>
                </c:pt>
                <c:pt idx="5">
                  <c:v>2.0832999999999999</c:v>
                </c:pt>
                <c:pt idx="6">
                  <c:v>1.55</c:v>
                </c:pt>
                <c:pt idx="7">
                  <c:v>1.7428999999999999</c:v>
                </c:pt>
                <c:pt idx="8">
                  <c:v>1.5832999999999999</c:v>
                </c:pt>
                <c:pt idx="9">
                  <c:v>1.5625</c:v>
                </c:pt>
                <c:pt idx="10">
                  <c:v>1.3708</c:v>
                </c:pt>
                <c:pt idx="11">
                  <c:v>2.5937999999999999</c:v>
                </c:pt>
                <c:pt idx="12">
                  <c:v>1.4142999999999999</c:v>
                </c:pt>
                <c:pt idx="13">
                  <c:v>1.5625</c:v>
                </c:pt>
                <c:pt idx="14">
                  <c:v>1.5</c:v>
                </c:pt>
                <c:pt idx="15">
                  <c:v>1.3125</c:v>
                </c:pt>
                <c:pt idx="16">
                  <c:v>1.3332999999999999</c:v>
                </c:pt>
                <c:pt idx="17">
                  <c:v>1.2</c:v>
                </c:pt>
                <c:pt idx="18">
                  <c:v>1</c:v>
                </c:pt>
                <c:pt idx="19">
                  <c:v>1.1701999999999999</c:v>
                </c:pt>
                <c:pt idx="20">
                  <c:v>1.25</c:v>
                </c:pt>
                <c:pt idx="21">
                  <c:v>1.1667000000000001</c:v>
                </c:pt>
                <c:pt idx="22">
                  <c:v>1.125</c:v>
                </c:pt>
                <c:pt idx="23">
                  <c:v>1.5377000000000001</c:v>
                </c:pt>
                <c:pt idx="24">
                  <c:v>1.3125</c:v>
                </c:pt>
                <c:pt idx="25">
                  <c:v>1</c:v>
                </c:pt>
                <c:pt idx="26">
                  <c:v>1.125</c:v>
                </c:pt>
                <c:pt idx="27">
                  <c:v>1.375</c:v>
                </c:pt>
                <c:pt idx="28">
                  <c:v>1.0832999999999999</c:v>
                </c:pt>
                <c:pt idx="29">
                  <c:v>1.0625</c:v>
                </c:pt>
                <c:pt idx="30">
                  <c:v>1</c:v>
                </c:pt>
                <c:pt idx="31">
                  <c:v>1</c:v>
                </c:pt>
                <c:pt idx="32">
                  <c:v>1.1771</c:v>
                </c:pt>
                <c:pt idx="33">
                  <c:v>1.375</c:v>
                </c:pt>
                <c:pt idx="34">
                  <c:v>1.1561999999999999</c:v>
                </c:pt>
                <c:pt idx="35">
                  <c:v>1.2811999999999999</c:v>
                </c:pt>
                <c:pt idx="36">
                  <c:v>1</c:v>
                </c:pt>
                <c:pt idx="37">
                  <c:v>1.1875</c:v>
                </c:pt>
                <c:pt idx="38">
                  <c:v>1.125</c:v>
                </c:pt>
                <c:pt idx="39">
                  <c:v>1.125</c:v>
                </c:pt>
                <c:pt idx="40">
                  <c:v>1.125</c:v>
                </c:pt>
                <c:pt idx="41">
                  <c:v>1.0832999999999999</c:v>
                </c:pt>
                <c:pt idx="42">
                  <c:v>1.0625</c:v>
                </c:pt>
                <c:pt idx="43">
                  <c:v>1.1451</c:v>
                </c:pt>
                <c:pt idx="44">
                  <c:v>1.125</c:v>
                </c:pt>
                <c:pt idx="45">
                  <c:v>1.0938000000000001</c:v>
                </c:pt>
                <c:pt idx="46">
                  <c:v>1.3125</c:v>
                </c:pt>
                <c:pt idx="47">
                  <c:v>1.0832999999999999</c:v>
                </c:pt>
                <c:pt idx="48">
                  <c:v>1.0832999999999999</c:v>
                </c:pt>
                <c:pt idx="49">
                  <c:v>1.1875</c:v>
                </c:pt>
                <c:pt idx="50">
                  <c:v>1.25</c:v>
                </c:pt>
                <c:pt idx="51">
                  <c:v>1.1146</c:v>
                </c:pt>
                <c:pt idx="52">
                  <c:v>1.0417000000000001</c:v>
                </c:pt>
                <c:pt idx="53">
                  <c:v>1.0938000000000001</c:v>
                </c:pt>
                <c:pt idx="54">
                  <c:v>1</c:v>
                </c:pt>
                <c:pt idx="55">
                  <c:v>1.0832999999999999</c:v>
                </c:pt>
                <c:pt idx="56">
                  <c:v>1</c:v>
                </c:pt>
                <c:pt idx="57">
                  <c:v>1.125</c:v>
                </c:pt>
                <c:pt idx="58">
                  <c:v>1.1875</c:v>
                </c:pt>
                <c:pt idx="59">
                  <c:v>1</c:v>
                </c:pt>
                <c:pt idx="60">
                  <c:v>1.0938000000000001</c:v>
                </c:pt>
                <c:pt idx="61">
                  <c:v>1.125</c:v>
                </c:pt>
                <c:pt idx="62">
                  <c:v>1</c:v>
                </c:pt>
                <c:pt idx="63">
                  <c:v>1.0417000000000001</c:v>
                </c:pt>
                <c:pt idx="64">
                  <c:v>1</c:v>
                </c:pt>
                <c:pt idx="65">
                  <c:v>1</c:v>
                </c:pt>
                <c:pt idx="66">
                  <c:v>1.0832999999999999</c:v>
                </c:pt>
                <c:pt idx="67">
                  <c:v>1.125</c:v>
                </c:pt>
                <c:pt idx="68">
                  <c:v>1.1771</c:v>
                </c:pt>
                <c:pt idx="69">
                  <c:v>1.0874999999999999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1.0832999999999999</c:v>
                </c:pt>
                <c:pt idx="74">
                  <c:v>1.0417000000000001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1.0625</c:v>
                </c:pt>
                <c:pt idx="79">
                  <c:v>1</c:v>
                </c:pt>
                <c:pt idx="80">
                  <c:v>1.0417000000000001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1.0625</c:v>
                </c:pt>
                <c:pt idx="87">
                  <c:v>1</c:v>
                </c:pt>
                <c:pt idx="88">
                  <c:v>1.0417000000000001</c:v>
                </c:pt>
                <c:pt idx="89">
                  <c:v>1.125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1.0417000000000001</c:v>
                </c:pt>
                <c:pt idx="94">
                  <c:v>1.1667000000000001</c:v>
                </c:pt>
                <c:pt idx="95">
                  <c:v>1</c:v>
                </c:pt>
                <c:pt idx="96">
                  <c:v>1.0832999999999999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1.0938000000000001</c:v>
                </c:pt>
                <c:pt idx="102">
                  <c:v>1.0417000000000001</c:v>
                </c:pt>
                <c:pt idx="103">
                  <c:v>1</c:v>
                </c:pt>
                <c:pt idx="104">
                  <c:v>1</c:v>
                </c:pt>
                <c:pt idx="105">
                  <c:v>1.0417000000000001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1.0625</c:v>
                </c:pt>
                <c:pt idx="110">
                  <c:v>1</c:v>
                </c:pt>
                <c:pt idx="111">
                  <c:v>1.125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1.0417000000000001</c:v>
                </c:pt>
                <c:pt idx="117">
                  <c:v>1</c:v>
                </c:pt>
                <c:pt idx="118">
                  <c:v>1.0417000000000001</c:v>
                </c:pt>
                <c:pt idx="119">
                  <c:v>1</c:v>
                </c:pt>
                <c:pt idx="120">
                  <c:v>1.0417000000000001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1.0625</c:v>
                </c:pt>
                <c:pt idx="126">
                  <c:v>1.0832999999999999</c:v>
                </c:pt>
                <c:pt idx="127">
                  <c:v>1</c:v>
                </c:pt>
                <c:pt idx="128">
                  <c:v>1.125</c:v>
                </c:pt>
                <c:pt idx="129">
                  <c:v>1</c:v>
                </c:pt>
                <c:pt idx="130">
                  <c:v>1</c:v>
                </c:pt>
                <c:pt idx="131">
                  <c:v>1.125</c:v>
                </c:pt>
                <c:pt idx="132">
                  <c:v>1.0417000000000001</c:v>
                </c:pt>
                <c:pt idx="133">
                  <c:v>1</c:v>
                </c:pt>
                <c:pt idx="134">
                  <c:v>1.0417000000000001</c:v>
                </c:pt>
                <c:pt idx="135">
                  <c:v>1</c:v>
                </c:pt>
                <c:pt idx="136">
                  <c:v>1</c:v>
                </c:pt>
                <c:pt idx="137">
                  <c:v>1.0938000000000001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1.0417000000000001</c:v>
                </c:pt>
                <c:pt idx="144">
                  <c:v>1.0417000000000001</c:v>
                </c:pt>
                <c:pt idx="145">
                  <c:v>1</c:v>
                </c:pt>
                <c:pt idx="146">
                  <c:v>1.0832999999999999</c:v>
                </c:pt>
                <c:pt idx="147">
                  <c:v>1</c:v>
                </c:pt>
                <c:pt idx="148">
                  <c:v>1.0625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1.0832999999999999</c:v>
                </c:pt>
                <c:pt idx="159">
                  <c:v>1.0417000000000001</c:v>
                </c:pt>
                <c:pt idx="160">
                  <c:v>1.0417000000000001</c:v>
                </c:pt>
                <c:pt idx="161">
                  <c:v>1.0832999999999999</c:v>
                </c:pt>
                <c:pt idx="162">
                  <c:v>1.0938000000000001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1.0417000000000001</c:v>
                </c:pt>
                <c:pt idx="167">
                  <c:v>1</c:v>
                </c:pt>
                <c:pt idx="168">
                  <c:v>1.125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1.0417000000000001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1.0417000000000001</c:v>
                </c:pt>
                <c:pt idx="198">
                  <c:v>1.0417000000000001</c:v>
                </c:pt>
                <c:pt idx="199">
                  <c:v>1.1875</c:v>
                </c:pt>
                <c:pt idx="200">
                  <c:v>1.0417000000000001</c:v>
                </c:pt>
                <c:pt idx="201">
                  <c:v>1</c:v>
                </c:pt>
                <c:pt idx="202">
                  <c:v>1.0417000000000001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1.0417000000000001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1.0417000000000001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1.0417000000000001</c:v>
                </c:pt>
                <c:pt idx="228">
                  <c:v>1.0417000000000001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1.0417000000000001</c:v>
                </c:pt>
                <c:pt idx="235">
                  <c:v>1</c:v>
                </c:pt>
                <c:pt idx="236">
                  <c:v>1</c:v>
                </c:pt>
                <c:pt idx="237">
                  <c:v>1.0832999999999999</c:v>
                </c:pt>
                <c:pt idx="238">
                  <c:v>1</c:v>
                </c:pt>
                <c:pt idx="239">
                  <c:v>1</c:v>
                </c:pt>
                <c:pt idx="240">
                  <c:v>1.0417000000000001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1.0625</c:v>
                </c:pt>
                <c:pt idx="246">
                  <c:v>1.0417000000000001</c:v>
                </c:pt>
                <c:pt idx="247">
                  <c:v>1</c:v>
                </c:pt>
                <c:pt idx="248">
                  <c:v>1.0417000000000001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1.0417000000000001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1.0832999999999999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1.0832999999999999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1.0417000000000001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1.0417000000000001</c:v>
                </c:pt>
                <c:pt idx="314">
                  <c:v>1</c:v>
                </c:pt>
                <c:pt idx="315">
                  <c:v>1.0625</c:v>
                </c:pt>
                <c:pt idx="316">
                  <c:v>1.0417000000000001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1.0417000000000001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1.125</c:v>
                </c:pt>
                <c:pt idx="336">
                  <c:v>1</c:v>
                </c:pt>
                <c:pt idx="337">
                  <c:v>1</c:v>
                </c:pt>
                <c:pt idx="338">
                  <c:v>1.0417000000000001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1.0417000000000001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1.125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1.0417000000000001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1.0417000000000001</c:v>
                </c:pt>
                <c:pt idx="371">
                  <c:v>1.0417000000000001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1.0417000000000001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1.0417000000000001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1.0417000000000001</c:v>
                </c:pt>
                <c:pt idx="386">
                  <c:v>1</c:v>
                </c:pt>
                <c:pt idx="387">
                  <c:v>1</c:v>
                </c:pt>
                <c:pt idx="388">
                  <c:v>1.125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1.0417000000000001</c:v>
                </c:pt>
                <c:pt idx="396">
                  <c:v>1</c:v>
                </c:pt>
                <c:pt idx="397">
                  <c:v>1.0417000000000001</c:v>
                </c:pt>
                <c:pt idx="398">
                  <c:v>1</c:v>
                </c:pt>
                <c:pt idx="399">
                  <c:v>1</c:v>
                </c:pt>
                <c:pt idx="400">
                  <c:v>1.0417000000000001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1.0417000000000001</c:v>
                </c:pt>
                <c:pt idx="406">
                  <c:v>1</c:v>
                </c:pt>
                <c:pt idx="407">
                  <c:v>1</c:v>
                </c:pt>
                <c:pt idx="408">
                  <c:v>1.0417000000000001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1.0417000000000001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1.0625</c:v>
                </c:pt>
                <c:pt idx="441">
                  <c:v>1</c:v>
                </c:pt>
                <c:pt idx="442">
                  <c:v>1.0417000000000001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1.0417000000000001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1.0417000000000001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1.0417000000000001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1.0417000000000001</c:v>
                </c:pt>
                <c:pt idx="477">
                  <c:v>1</c:v>
                </c:pt>
                <c:pt idx="478">
                  <c:v>1.1667000000000001</c:v>
                </c:pt>
                <c:pt idx="479">
                  <c:v>1.0417000000000001</c:v>
                </c:pt>
                <c:pt idx="480">
                  <c:v>1</c:v>
                </c:pt>
                <c:pt idx="481">
                  <c:v>1</c:v>
                </c:pt>
                <c:pt idx="482">
                  <c:v>1.0417000000000001</c:v>
                </c:pt>
                <c:pt idx="483">
                  <c:v>1.0832999999999999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1.0417000000000001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1.0832999999999999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1.0417000000000001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1.0417000000000001</c:v>
                </c:pt>
                <c:pt idx="521">
                  <c:v>1</c:v>
                </c:pt>
                <c:pt idx="522">
                  <c:v>1.0417000000000001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1.0417000000000001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1.0417000000000001</c:v>
                </c:pt>
                <c:pt idx="537">
                  <c:v>1</c:v>
                </c:pt>
                <c:pt idx="538">
                  <c:v>1.0417000000000001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1.0417000000000001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1.0417000000000001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1.0417000000000001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1.0417000000000001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1.0625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1.0417000000000001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1.0417000000000001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1.0417000000000001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1.0417000000000001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1.0417000000000001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1.0417000000000001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1.0417000000000001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1.0417000000000001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1.0417000000000001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1.0417000000000001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1.0417000000000001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1.0417000000000001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1.0417000000000001</c:v>
                </c:pt>
                <c:pt idx="845">
                  <c:v>1</c:v>
                </c:pt>
                <c:pt idx="846">
                  <c:v>1</c:v>
                </c:pt>
                <c:pt idx="847">
                  <c:v>1.0417000000000001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1.0417000000000001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1.0417000000000001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1.0417000000000001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1.0417000000000001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1.0417000000000001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1.0417000000000001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1.0417000000000001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1.0417000000000001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1.125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1.0417000000000001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1.0417000000000001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1.0417000000000001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1.0417000000000001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1.0417000000000001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1.0417000000000001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1.0417000000000001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1.0417000000000001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1.0417000000000001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1.0417000000000001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1.0417000000000001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1.0417000000000001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1.0417000000000001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1.0417000000000001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1.0417000000000001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1.0417000000000001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1.0417000000000001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1.0417000000000001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1.0417000000000001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1.0417000000000001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1.0417000000000001</c:v>
                </c:pt>
                <c:pt idx="1651">
                  <c:v>1</c:v>
                </c:pt>
                <c:pt idx="1652">
                  <c:v>1.0417000000000001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1.0874999999999999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1.0417000000000001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1.0417000000000001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1.0417000000000001</c:v>
                </c:pt>
                <c:pt idx="1764">
                  <c:v>1.0417000000000001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1.0417000000000001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1.0417000000000001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1.0417000000000001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1.0417000000000001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1.0417000000000001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1.0417000000000001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1.0417000000000001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1.0417000000000001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2-478B-910B-87FA0013F1A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16 Processors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Sheet1!$E$2:$E$2048</c:f>
              <c:numCache>
                <c:formatCode>General</c:formatCode>
                <c:ptCount val="2047"/>
                <c:pt idx="0">
                  <c:v>16.875</c:v>
                </c:pt>
                <c:pt idx="1">
                  <c:v>8.9375</c:v>
                </c:pt>
                <c:pt idx="2">
                  <c:v>6.4396000000000004</c:v>
                </c:pt>
                <c:pt idx="3">
                  <c:v>4.9218999999999999</c:v>
                </c:pt>
                <c:pt idx="4">
                  <c:v>3.8271000000000002</c:v>
                </c:pt>
                <c:pt idx="5">
                  <c:v>3.5937999999999999</c:v>
                </c:pt>
                <c:pt idx="6">
                  <c:v>3.1509999999999998</c:v>
                </c:pt>
                <c:pt idx="7">
                  <c:v>3.0207999999999999</c:v>
                </c:pt>
                <c:pt idx="8">
                  <c:v>2.7292000000000001</c:v>
                </c:pt>
                <c:pt idx="9">
                  <c:v>2.25</c:v>
                </c:pt>
                <c:pt idx="10">
                  <c:v>2.3298000000000001</c:v>
                </c:pt>
                <c:pt idx="11">
                  <c:v>2.15</c:v>
                </c:pt>
                <c:pt idx="12">
                  <c:v>2.5207999999999999</c:v>
                </c:pt>
                <c:pt idx="13">
                  <c:v>1.6615</c:v>
                </c:pt>
                <c:pt idx="14">
                  <c:v>1.7917000000000001</c:v>
                </c:pt>
                <c:pt idx="15">
                  <c:v>1.9792000000000001</c:v>
                </c:pt>
                <c:pt idx="16">
                  <c:v>1.8125</c:v>
                </c:pt>
                <c:pt idx="17">
                  <c:v>1.5677000000000001</c:v>
                </c:pt>
                <c:pt idx="18">
                  <c:v>1.5572999999999999</c:v>
                </c:pt>
                <c:pt idx="19">
                  <c:v>1.5417000000000001</c:v>
                </c:pt>
                <c:pt idx="20">
                  <c:v>1.5625</c:v>
                </c:pt>
                <c:pt idx="21">
                  <c:v>1.4792000000000001</c:v>
                </c:pt>
                <c:pt idx="22">
                  <c:v>1.3542000000000001</c:v>
                </c:pt>
                <c:pt idx="23">
                  <c:v>1.4437</c:v>
                </c:pt>
                <c:pt idx="24">
                  <c:v>1.375</c:v>
                </c:pt>
                <c:pt idx="25">
                  <c:v>1.5417000000000001</c:v>
                </c:pt>
                <c:pt idx="26">
                  <c:v>1.5625</c:v>
                </c:pt>
                <c:pt idx="27">
                  <c:v>1.375</c:v>
                </c:pt>
                <c:pt idx="28">
                  <c:v>1.3604000000000001</c:v>
                </c:pt>
                <c:pt idx="29">
                  <c:v>1.5938000000000001</c:v>
                </c:pt>
                <c:pt idx="30">
                  <c:v>1.7292000000000001</c:v>
                </c:pt>
                <c:pt idx="31">
                  <c:v>1.4688000000000001</c:v>
                </c:pt>
                <c:pt idx="32">
                  <c:v>1.2562</c:v>
                </c:pt>
                <c:pt idx="33">
                  <c:v>1.25</c:v>
                </c:pt>
                <c:pt idx="34">
                  <c:v>1.3125</c:v>
                </c:pt>
                <c:pt idx="35">
                  <c:v>1.2917000000000001</c:v>
                </c:pt>
                <c:pt idx="36">
                  <c:v>1.2707999999999999</c:v>
                </c:pt>
                <c:pt idx="37">
                  <c:v>1.5572999999999999</c:v>
                </c:pt>
                <c:pt idx="38">
                  <c:v>1.3125</c:v>
                </c:pt>
                <c:pt idx="39">
                  <c:v>1.1875</c:v>
                </c:pt>
                <c:pt idx="40">
                  <c:v>1.375</c:v>
                </c:pt>
                <c:pt idx="41">
                  <c:v>1.375</c:v>
                </c:pt>
                <c:pt idx="42">
                  <c:v>1.2625</c:v>
                </c:pt>
                <c:pt idx="43">
                  <c:v>1.2707999999999999</c:v>
                </c:pt>
                <c:pt idx="44">
                  <c:v>1.2917000000000001</c:v>
                </c:pt>
                <c:pt idx="45">
                  <c:v>1.2865</c:v>
                </c:pt>
                <c:pt idx="46">
                  <c:v>1.3542000000000001</c:v>
                </c:pt>
                <c:pt idx="47">
                  <c:v>1.1718999999999999</c:v>
                </c:pt>
                <c:pt idx="48">
                  <c:v>1.1561999999999999</c:v>
                </c:pt>
                <c:pt idx="49">
                  <c:v>1.1927000000000001</c:v>
                </c:pt>
                <c:pt idx="50">
                  <c:v>1.2604</c:v>
                </c:pt>
                <c:pt idx="51">
                  <c:v>1.25</c:v>
                </c:pt>
                <c:pt idx="52">
                  <c:v>1.4375</c:v>
                </c:pt>
                <c:pt idx="53">
                  <c:v>1.25</c:v>
                </c:pt>
                <c:pt idx="54">
                  <c:v>1.3125</c:v>
                </c:pt>
                <c:pt idx="55">
                  <c:v>1.2</c:v>
                </c:pt>
                <c:pt idx="56">
                  <c:v>1.0885</c:v>
                </c:pt>
                <c:pt idx="57">
                  <c:v>1.1875</c:v>
                </c:pt>
                <c:pt idx="58">
                  <c:v>1.125</c:v>
                </c:pt>
                <c:pt idx="59">
                  <c:v>1.1927000000000001</c:v>
                </c:pt>
                <c:pt idx="60">
                  <c:v>1.1302000000000001</c:v>
                </c:pt>
                <c:pt idx="61">
                  <c:v>1.1000000000000001</c:v>
                </c:pt>
                <c:pt idx="62">
                  <c:v>1.2292000000000001</c:v>
                </c:pt>
                <c:pt idx="63">
                  <c:v>1.125</c:v>
                </c:pt>
                <c:pt idx="64">
                  <c:v>1.0832999999999999</c:v>
                </c:pt>
                <c:pt idx="65">
                  <c:v>1.1561999999999999</c:v>
                </c:pt>
                <c:pt idx="66">
                  <c:v>1.0625</c:v>
                </c:pt>
                <c:pt idx="67">
                  <c:v>1.3332999999999999</c:v>
                </c:pt>
                <c:pt idx="68">
                  <c:v>1.125</c:v>
                </c:pt>
                <c:pt idx="69">
                  <c:v>1.1875</c:v>
                </c:pt>
                <c:pt idx="70">
                  <c:v>1.125</c:v>
                </c:pt>
                <c:pt idx="71">
                  <c:v>1.151</c:v>
                </c:pt>
                <c:pt idx="72">
                  <c:v>1.0938000000000001</c:v>
                </c:pt>
                <c:pt idx="73">
                  <c:v>1.25</c:v>
                </c:pt>
                <c:pt idx="74">
                  <c:v>1.3729</c:v>
                </c:pt>
                <c:pt idx="75">
                  <c:v>1.1042000000000001</c:v>
                </c:pt>
                <c:pt idx="76">
                  <c:v>1.0832999999999999</c:v>
                </c:pt>
                <c:pt idx="77">
                  <c:v>1.0938000000000001</c:v>
                </c:pt>
                <c:pt idx="78">
                  <c:v>1.1906000000000001</c:v>
                </c:pt>
                <c:pt idx="79">
                  <c:v>1.0625</c:v>
                </c:pt>
                <c:pt idx="80">
                  <c:v>1.0938000000000001</c:v>
                </c:pt>
                <c:pt idx="81">
                  <c:v>1.0938000000000001</c:v>
                </c:pt>
                <c:pt idx="82">
                  <c:v>1.1667000000000001</c:v>
                </c:pt>
                <c:pt idx="83">
                  <c:v>1.1093999999999999</c:v>
                </c:pt>
                <c:pt idx="84">
                  <c:v>1.0311999999999999</c:v>
                </c:pt>
                <c:pt idx="85">
                  <c:v>1.125</c:v>
                </c:pt>
                <c:pt idx="86">
                  <c:v>1.0938000000000001</c:v>
                </c:pt>
                <c:pt idx="87">
                  <c:v>1.1667000000000001</c:v>
                </c:pt>
                <c:pt idx="88">
                  <c:v>1.1271</c:v>
                </c:pt>
                <c:pt idx="89">
                  <c:v>1.1561999999999999</c:v>
                </c:pt>
                <c:pt idx="90">
                  <c:v>1.125</c:v>
                </c:pt>
                <c:pt idx="91">
                  <c:v>1.0625</c:v>
                </c:pt>
                <c:pt idx="92">
                  <c:v>1.1561999999999999</c:v>
                </c:pt>
                <c:pt idx="93">
                  <c:v>1.125</c:v>
                </c:pt>
                <c:pt idx="94">
                  <c:v>1.1302000000000001</c:v>
                </c:pt>
                <c:pt idx="95">
                  <c:v>1.1875</c:v>
                </c:pt>
                <c:pt idx="96">
                  <c:v>1.1561999999999999</c:v>
                </c:pt>
                <c:pt idx="97">
                  <c:v>1.1875</c:v>
                </c:pt>
                <c:pt idx="98">
                  <c:v>1.1312</c:v>
                </c:pt>
                <c:pt idx="99">
                  <c:v>1.125</c:v>
                </c:pt>
                <c:pt idx="100">
                  <c:v>1</c:v>
                </c:pt>
                <c:pt idx="101">
                  <c:v>1.0417000000000001</c:v>
                </c:pt>
                <c:pt idx="102">
                  <c:v>1.151</c:v>
                </c:pt>
                <c:pt idx="103">
                  <c:v>1.0938000000000001</c:v>
                </c:pt>
                <c:pt idx="104">
                  <c:v>1</c:v>
                </c:pt>
                <c:pt idx="105">
                  <c:v>1.0625</c:v>
                </c:pt>
                <c:pt idx="106">
                  <c:v>1.125</c:v>
                </c:pt>
                <c:pt idx="107">
                  <c:v>1</c:v>
                </c:pt>
                <c:pt idx="108">
                  <c:v>1.0625</c:v>
                </c:pt>
                <c:pt idx="109">
                  <c:v>1.1604000000000001</c:v>
                </c:pt>
                <c:pt idx="110">
                  <c:v>1.1042000000000001</c:v>
                </c:pt>
                <c:pt idx="111">
                  <c:v>1.125</c:v>
                </c:pt>
                <c:pt idx="112">
                  <c:v>1.0938000000000001</c:v>
                </c:pt>
                <c:pt idx="113">
                  <c:v>1.0625</c:v>
                </c:pt>
                <c:pt idx="114">
                  <c:v>1</c:v>
                </c:pt>
                <c:pt idx="115">
                  <c:v>1.0625</c:v>
                </c:pt>
                <c:pt idx="116">
                  <c:v>1.1561999999999999</c:v>
                </c:pt>
                <c:pt idx="117">
                  <c:v>1.1406000000000001</c:v>
                </c:pt>
                <c:pt idx="118">
                  <c:v>1.125</c:v>
                </c:pt>
                <c:pt idx="119">
                  <c:v>1.125</c:v>
                </c:pt>
                <c:pt idx="120">
                  <c:v>1.0417000000000001</c:v>
                </c:pt>
                <c:pt idx="121">
                  <c:v>1.125</c:v>
                </c:pt>
                <c:pt idx="122">
                  <c:v>1.125</c:v>
                </c:pt>
                <c:pt idx="123">
                  <c:v>1.0311999999999999</c:v>
                </c:pt>
                <c:pt idx="124">
                  <c:v>1.0938000000000001</c:v>
                </c:pt>
                <c:pt idx="125">
                  <c:v>1.0625</c:v>
                </c:pt>
                <c:pt idx="126">
                  <c:v>1.0417000000000001</c:v>
                </c:pt>
                <c:pt idx="127">
                  <c:v>1.0625</c:v>
                </c:pt>
                <c:pt idx="128">
                  <c:v>1.0832999999999999</c:v>
                </c:pt>
                <c:pt idx="129">
                  <c:v>1</c:v>
                </c:pt>
                <c:pt idx="130">
                  <c:v>1</c:v>
                </c:pt>
                <c:pt idx="131">
                  <c:v>1.0311999999999999</c:v>
                </c:pt>
                <c:pt idx="132">
                  <c:v>1.0781000000000001</c:v>
                </c:pt>
                <c:pt idx="133">
                  <c:v>1</c:v>
                </c:pt>
                <c:pt idx="134">
                  <c:v>1.0311999999999999</c:v>
                </c:pt>
                <c:pt idx="135">
                  <c:v>1.125</c:v>
                </c:pt>
                <c:pt idx="136">
                  <c:v>1.125</c:v>
                </c:pt>
                <c:pt idx="137">
                  <c:v>1.1093999999999999</c:v>
                </c:pt>
                <c:pt idx="138">
                  <c:v>1</c:v>
                </c:pt>
                <c:pt idx="139">
                  <c:v>1</c:v>
                </c:pt>
                <c:pt idx="140">
                  <c:v>1.1875</c:v>
                </c:pt>
                <c:pt idx="141">
                  <c:v>1.0311999999999999</c:v>
                </c:pt>
                <c:pt idx="142">
                  <c:v>1.0938000000000001</c:v>
                </c:pt>
                <c:pt idx="143">
                  <c:v>1.125</c:v>
                </c:pt>
                <c:pt idx="144">
                  <c:v>1.1615</c:v>
                </c:pt>
                <c:pt idx="145">
                  <c:v>1.1875</c:v>
                </c:pt>
                <c:pt idx="146">
                  <c:v>1.0625</c:v>
                </c:pt>
                <c:pt idx="147">
                  <c:v>1.0938000000000001</c:v>
                </c:pt>
                <c:pt idx="148">
                  <c:v>1</c:v>
                </c:pt>
                <c:pt idx="149">
                  <c:v>1.0625</c:v>
                </c:pt>
                <c:pt idx="150">
                  <c:v>1.125</c:v>
                </c:pt>
                <c:pt idx="151">
                  <c:v>1.0311999999999999</c:v>
                </c:pt>
                <c:pt idx="152">
                  <c:v>1.0625</c:v>
                </c:pt>
                <c:pt idx="153">
                  <c:v>1.0938000000000001</c:v>
                </c:pt>
                <c:pt idx="154">
                  <c:v>1</c:v>
                </c:pt>
                <c:pt idx="155">
                  <c:v>1.0938000000000001</c:v>
                </c:pt>
                <c:pt idx="156">
                  <c:v>1.125</c:v>
                </c:pt>
                <c:pt idx="157">
                  <c:v>1.1875</c:v>
                </c:pt>
                <c:pt idx="158">
                  <c:v>1</c:v>
                </c:pt>
                <c:pt idx="159">
                  <c:v>1.0625</c:v>
                </c:pt>
                <c:pt idx="160">
                  <c:v>1.1875</c:v>
                </c:pt>
                <c:pt idx="161">
                  <c:v>1.0625</c:v>
                </c:pt>
                <c:pt idx="162">
                  <c:v>1.0938000000000001</c:v>
                </c:pt>
                <c:pt idx="163">
                  <c:v>1.0625</c:v>
                </c:pt>
                <c:pt idx="164">
                  <c:v>1.0625</c:v>
                </c:pt>
                <c:pt idx="165">
                  <c:v>1.0625</c:v>
                </c:pt>
                <c:pt idx="166">
                  <c:v>1.0832999999999999</c:v>
                </c:pt>
                <c:pt idx="167">
                  <c:v>1</c:v>
                </c:pt>
                <c:pt idx="168">
                  <c:v>1.0625</c:v>
                </c:pt>
                <c:pt idx="169">
                  <c:v>1</c:v>
                </c:pt>
                <c:pt idx="170">
                  <c:v>1.0311999999999999</c:v>
                </c:pt>
                <c:pt idx="171">
                  <c:v>1.0311999999999999</c:v>
                </c:pt>
                <c:pt idx="172">
                  <c:v>1.0625</c:v>
                </c:pt>
                <c:pt idx="173">
                  <c:v>1.0625</c:v>
                </c:pt>
                <c:pt idx="174">
                  <c:v>1.0625</c:v>
                </c:pt>
                <c:pt idx="175">
                  <c:v>1.0625</c:v>
                </c:pt>
                <c:pt idx="176">
                  <c:v>1.0417000000000001</c:v>
                </c:pt>
                <c:pt idx="177">
                  <c:v>1.1042000000000001</c:v>
                </c:pt>
                <c:pt idx="178">
                  <c:v>1.0311999999999999</c:v>
                </c:pt>
                <c:pt idx="179">
                  <c:v>1.0625</c:v>
                </c:pt>
                <c:pt idx="180">
                  <c:v>1.0311999999999999</c:v>
                </c:pt>
                <c:pt idx="181">
                  <c:v>1</c:v>
                </c:pt>
                <c:pt idx="182">
                  <c:v>1.0311999999999999</c:v>
                </c:pt>
                <c:pt idx="183">
                  <c:v>1.0938000000000001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1.0781000000000001</c:v>
                </c:pt>
                <c:pt idx="188">
                  <c:v>1.0417000000000001</c:v>
                </c:pt>
                <c:pt idx="189">
                  <c:v>1.0625</c:v>
                </c:pt>
                <c:pt idx="190">
                  <c:v>1.0625</c:v>
                </c:pt>
                <c:pt idx="191">
                  <c:v>1.0311999999999999</c:v>
                </c:pt>
                <c:pt idx="192">
                  <c:v>1.0625</c:v>
                </c:pt>
                <c:pt idx="193">
                  <c:v>1</c:v>
                </c:pt>
                <c:pt idx="194">
                  <c:v>1.0938000000000001</c:v>
                </c:pt>
                <c:pt idx="195">
                  <c:v>1</c:v>
                </c:pt>
                <c:pt idx="196">
                  <c:v>1.0311999999999999</c:v>
                </c:pt>
                <c:pt idx="197">
                  <c:v>1.0625</c:v>
                </c:pt>
                <c:pt idx="198">
                  <c:v>1.0832999999999999</c:v>
                </c:pt>
                <c:pt idx="199">
                  <c:v>1.125</c:v>
                </c:pt>
                <c:pt idx="200">
                  <c:v>1.1042000000000001</c:v>
                </c:pt>
                <c:pt idx="201">
                  <c:v>1.1875</c:v>
                </c:pt>
                <c:pt idx="202">
                  <c:v>1.0625</c:v>
                </c:pt>
                <c:pt idx="203">
                  <c:v>1.0311999999999999</c:v>
                </c:pt>
                <c:pt idx="204">
                  <c:v>1</c:v>
                </c:pt>
                <c:pt idx="205">
                  <c:v>1.0625</c:v>
                </c:pt>
                <c:pt idx="206">
                  <c:v>1.0938000000000001</c:v>
                </c:pt>
                <c:pt idx="207">
                  <c:v>1.0625</c:v>
                </c:pt>
                <c:pt idx="208">
                  <c:v>1</c:v>
                </c:pt>
                <c:pt idx="209">
                  <c:v>1.0832999999999999</c:v>
                </c:pt>
                <c:pt idx="210">
                  <c:v>1</c:v>
                </c:pt>
                <c:pt idx="211">
                  <c:v>1</c:v>
                </c:pt>
                <c:pt idx="212">
                  <c:v>1.0625</c:v>
                </c:pt>
                <c:pt idx="213">
                  <c:v>1</c:v>
                </c:pt>
                <c:pt idx="214">
                  <c:v>1.0938000000000001</c:v>
                </c:pt>
                <c:pt idx="215">
                  <c:v>1</c:v>
                </c:pt>
                <c:pt idx="216">
                  <c:v>1.0625</c:v>
                </c:pt>
                <c:pt idx="217">
                  <c:v>1.0625</c:v>
                </c:pt>
                <c:pt idx="218">
                  <c:v>1.0311999999999999</c:v>
                </c:pt>
                <c:pt idx="219">
                  <c:v>1.0625</c:v>
                </c:pt>
                <c:pt idx="220">
                  <c:v>1.0311999999999999</c:v>
                </c:pt>
                <c:pt idx="221">
                  <c:v>1.0625</c:v>
                </c:pt>
                <c:pt idx="222">
                  <c:v>1.0311999999999999</c:v>
                </c:pt>
                <c:pt idx="223">
                  <c:v>1.0625</c:v>
                </c:pt>
                <c:pt idx="224">
                  <c:v>1</c:v>
                </c:pt>
                <c:pt idx="225">
                  <c:v>1</c:v>
                </c:pt>
                <c:pt idx="226">
                  <c:v>1.0311999999999999</c:v>
                </c:pt>
                <c:pt idx="227">
                  <c:v>1</c:v>
                </c:pt>
                <c:pt idx="228">
                  <c:v>1.0311999999999999</c:v>
                </c:pt>
                <c:pt idx="229">
                  <c:v>1.0311999999999999</c:v>
                </c:pt>
                <c:pt idx="230">
                  <c:v>1.0832999999999999</c:v>
                </c:pt>
                <c:pt idx="231">
                  <c:v>1.0311999999999999</c:v>
                </c:pt>
                <c:pt idx="232">
                  <c:v>1.0417000000000001</c:v>
                </c:pt>
                <c:pt idx="233">
                  <c:v>1</c:v>
                </c:pt>
                <c:pt idx="234">
                  <c:v>1.0625</c:v>
                </c:pt>
                <c:pt idx="235">
                  <c:v>1.0625</c:v>
                </c:pt>
                <c:pt idx="236">
                  <c:v>1.0417000000000001</c:v>
                </c:pt>
                <c:pt idx="237">
                  <c:v>1.0311999999999999</c:v>
                </c:pt>
                <c:pt idx="238">
                  <c:v>1</c:v>
                </c:pt>
                <c:pt idx="239">
                  <c:v>1.0625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1.0417000000000001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1.0311999999999999</c:v>
                </c:pt>
                <c:pt idx="250">
                  <c:v>1.0625</c:v>
                </c:pt>
                <c:pt idx="251">
                  <c:v>1</c:v>
                </c:pt>
                <c:pt idx="252">
                  <c:v>1.0625</c:v>
                </c:pt>
                <c:pt idx="253">
                  <c:v>1.0938000000000001</c:v>
                </c:pt>
                <c:pt idx="254">
                  <c:v>1</c:v>
                </c:pt>
                <c:pt idx="255">
                  <c:v>1.0417000000000001</c:v>
                </c:pt>
                <c:pt idx="256">
                  <c:v>1.0417000000000001</c:v>
                </c:pt>
                <c:pt idx="257">
                  <c:v>1.0625</c:v>
                </c:pt>
                <c:pt idx="258">
                  <c:v>1.0938000000000001</c:v>
                </c:pt>
                <c:pt idx="259">
                  <c:v>1</c:v>
                </c:pt>
                <c:pt idx="260">
                  <c:v>1.125</c:v>
                </c:pt>
                <c:pt idx="261">
                  <c:v>1</c:v>
                </c:pt>
                <c:pt idx="262">
                  <c:v>1.0417000000000001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1.0625</c:v>
                </c:pt>
                <c:pt idx="268">
                  <c:v>1</c:v>
                </c:pt>
                <c:pt idx="269">
                  <c:v>1.0311999999999999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1.0625</c:v>
                </c:pt>
                <c:pt idx="275">
                  <c:v>1</c:v>
                </c:pt>
                <c:pt idx="276">
                  <c:v>1.0938000000000001</c:v>
                </c:pt>
                <c:pt idx="277">
                  <c:v>1</c:v>
                </c:pt>
                <c:pt idx="278">
                  <c:v>1.0311999999999999</c:v>
                </c:pt>
                <c:pt idx="279">
                  <c:v>1.1042000000000001</c:v>
                </c:pt>
                <c:pt idx="280">
                  <c:v>1.0729</c:v>
                </c:pt>
                <c:pt idx="281">
                  <c:v>1</c:v>
                </c:pt>
                <c:pt idx="282">
                  <c:v>1</c:v>
                </c:pt>
                <c:pt idx="283">
                  <c:v>1.0311999999999999</c:v>
                </c:pt>
                <c:pt idx="284">
                  <c:v>1.0625</c:v>
                </c:pt>
                <c:pt idx="285">
                  <c:v>1.0417000000000001</c:v>
                </c:pt>
                <c:pt idx="286">
                  <c:v>1</c:v>
                </c:pt>
                <c:pt idx="287">
                  <c:v>1.125</c:v>
                </c:pt>
                <c:pt idx="288">
                  <c:v>1</c:v>
                </c:pt>
                <c:pt idx="289">
                  <c:v>1.0625</c:v>
                </c:pt>
                <c:pt idx="290">
                  <c:v>1.0625</c:v>
                </c:pt>
                <c:pt idx="291">
                  <c:v>1.0311999999999999</c:v>
                </c:pt>
                <c:pt idx="292">
                  <c:v>1</c:v>
                </c:pt>
                <c:pt idx="293">
                  <c:v>1.0625</c:v>
                </c:pt>
                <c:pt idx="294">
                  <c:v>1.0625</c:v>
                </c:pt>
                <c:pt idx="295">
                  <c:v>1.0311999999999999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1.0417000000000001</c:v>
                </c:pt>
                <c:pt idx="301">
                  <c:v>1.0938000000000001</c:v>
                </c:pt>
                <c:pt idx="302">
                  <c:v>1.0625</c:v>
                </c:pt>
                <c:pt idx="303">
                  <c:v>1.0625</c:v>
                </c:pt>
                <c:pt idx="304">
                  <c:v>1.0311999999999999</c:v>
                </c:pt>
                <c:pt idx="305">
                  <c:v>1.0311999999999999</c:v>
                </c:pt>
                <c:pt idx="306">
                  <c:v>1.0625</c:v>
                </c:pt>
                <c:pt idx="307">
                  <c:v>1</c:v>
                </c:pt>
                <c:pt idx="308">
                  <c:v>1</c:v>
                </c:pt>
                <c:pt idx="309">
                  <c:v>1.0311999999999999</c:v>
                </c:pt>
                <c:pt idx="310">
                  <c:v>1.0625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1.0625</c:v>
                </c:pt>
                <c:pt idx="315">
                  <c:v>1.0938000000000001</c:v>
                </c:pt>
                <c:pt idx="316">
                  <c:v>1.0938000000000001</c:v>
                </c:pt>
                <c:pt idx="317">
                  <c:v>1.0311999999999999</c:v>
                </c:pt>
                <c:pt idx="318">
                  <c:v>1.0311999999999999</c:v>
                </c:pt>
                <c:pt idx="319">
                  <c:v>1.0311999999999999</c:v>
                </c:pt>
                <c:pt idx="320">
                  <c:v>1.0938000000000001</c:v>
                </c:pt>
                <c:pt idx="321">
                  <c:v>1.0625</c:v>
                </c:pt>
                <c:pt idx="322">
                  <c:v>1</c:v>
                </c:pt>
                <c:pt idx="323">
                  <c:v>1</c:v>
                </c:pt>
                <c:pt idx="324">
                  <c:v>1.0938000000000001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1.0625</c:v>
                </c:pt>
                <c:pt idx="329">
                  <c:v>1.0885</c:v>
                </c:pt>
                <c:pt idx="330">
                  <c:v>1.1875</c:v>
                </c:pt>
                <c:pt idx="331">
                  <c:v>1</c:v>
                </c:pt>
                <c:pt idx="332">
                  <c:v>1</c:v>
                </c:pt>
                <c:pt idx="333">
                  <c:v>1.0311999999999999</c:v>
                </c:pt>
                <c:pt idx="334">
                  <c:v>1</c:v>
                </c:pt>
                <c:pt idx="335">
                  <c:v>1.0625</c:v>
                </c:pt>
                <c:pt idx="336">
                  <c:v>1</c:v>
                </c:pt>
                <c:pt idx="337">
                  <c:v>1.0625</c:v>
                </c:pt>
                <c:pt idx="338">
                  <c:v>1.0311999999999999</c:v>
                </c:pt>
                <c:pt idx="339">
                  <c:v>1.0417000000000001</c:v>
                </c:pt>
                <c:pt idx="340">
                  <c:v>1.0311999999999999</c:v>
                </c:pt>
                <c:pt idx="341">
                  <c:v>1.0311999999999999</c:v>
                </c:pt>
                <c:pt idx="342">
                  <c:v>1</c:v>
                </c:pt>
                <c:pt idx="343">
                  <c:v>1</c:v>
                </c:pt>
                <c:pt idx="344">
                  <c:v>1.125</c:v>
                </c:pt>
                <c:pt idx="345">
                  <c:v>1</c:v>
                </c:pt>
                <c:pt idx="346">
                  <c:v>1.0625</c:v>
                </c:pt>
                <c:pt idx="347">
                  <c:v>1.0625</c:v>
                </c:pt>
                <c:pt idx="348">
                  <c:v>1</c:v>
                </c:pt>
                <c:pt idx="349">
                  <c:v>1.0625</c:v>
                </c:pt>
                <c:pt idx="350">
                  <c:v>1</c:v>
                </c:pt>
                <c:pt idx="351">
                  <c:v>1.0625</c:v>
                </c:pt>
                <c:pt idx="352">
                  <c:v>1</c:v>
                </c:pt>
                <c:pt idx="353">
                  <c:v>1.0625</c:v>
                </c:pt>
                <c:pt idx="354">
                  <c:v>1</c:v>
                </c:pt>
                <c:pt idx="355">
                  <c:v>1</c:v>
                </c:pt>
                <c:pt idx="356">
                  <c:v>1.0625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1.1875</c:v>
                </c:pt>
                <c:pt idx="361">
                  <c:v>1.0311999999999999</c:v>
                </c:pt>
                <c:pt idx="362">
                  <c:v>1.0417000000000001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1.0625</c:v>
                </c:pt>
                <c:pt idx="367">
                  <c:v>1.0311999999999999</c:v>
                </c:pt>
                <c:pt idx="368">
                  <c:v>1</c:v>
                </c:pt>
                <c:pt idx="369">
                  <c:v>1.1457999999999999</c:v>
                </c:pt>
                <c:pt idx="370">
                  <c:v>1.0311999999999999</c:v>
                </c:pt>
                <c:pt idx="371">
                  <c:v>1</c:v>
                </c:pt>
                <c:pt idx="372">
                  <c:v>1.0311999999999999</c:v>
                </c:pt>
                <c:pt idx="373">
                  <c:v>1.0311999999999999</c:v>
                </c:pt>
                <c:pt idx="374">
                  <c:v>1.125</c:v>
                </c:pt>
                <c:pt idx="375">
                  <c:v>1</c:v>
                </c:pt>
                <c:pt idx="376">
                  <c:v>1.0417000000000001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1.0417000000000001</c:v>
                </c:pt>
                <c:pt idx="381">
                  <c:v>1</c:v>
                </c:pt>
                <c:pt idx="382">
                  <c:v>1.0625</c:v>
                </c:pt>
                <c:pt idx="383">
                  <c:v>1.0311999999999999</c:v>
                </c:pt>
                <c:pt idx="384">
                  <c:v>1.0311999999999999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1.0311999999999999</c:v>
                </c:pt>
                <c:pt idx="389">
                  <c:v>1</c:v>
                </c:pt>
                <c:pt idx="390">
                  <c:v>1.0311999999999999</c:v>
                </c:pt>
                <c:pt idx="391">
                  <c:v>1.0625</c:v>
                </c:pt>
                <c:pt idx="392">
                  <c:v>1.0311999999999999</c:v>
                </c:pt>
                <c:pt idx="393">
                  <c:v>1</c:v>
                </c:pt>
                <c:pt idx="394">
                  <c:v>1.0417000000000001</c:v>
                </c:pt>
                <c:pt idx="395">
                  <c:v>1</c:v>
                </c:pt>
                <c:pt idx="396">
                  <c:v>1</c:v>
                </c:pt>
                <c:pt idx="397">
                  <c:v>1.0625</c:v>
                </c:pt>
                <c:pt idx="398">
                  <c:v>1.0311999999999999</c:v>
                </c:pt>
                <c:pt idx="399">
                  <c:v>1</c:v>
                </c:pt>
                <c:pt idx="400">
                  <c:v>1.0311999999999999</c:v>
                </c:pt>
                <c:pt idx="401">
                  <c:v>1.0625</c:v>
                </c:pt>
                <c:pt idx="402">
                  <c:v>1.0417000000000001</c:v>
                </c:pt>
                <c:pt idx="403">
                  <c:v>1</c:v>
                </c:pt>
                <c:pt idx="404">
                  <c:v>1</c:v>
                </c:pt>
                <c:pt idx="405">
                  <c:v>1.0311999999999999</c:v>
                </c:pt>
                <c:pt idx="406">
                  <c:v>1</c:v>
                </c:pt>
                <c:pt idx="407">
                  <c:v>1</c:v>
                </c:pt>
                <c:pt idx="408">
                  <c:v>1.0625</c:v>
                </c:pt>
                <c:pt idx="409">
                  <c:v>1</c:v>
                </c:pt>
                <c:pt idx="410">
                  <c:v>1.0625</c:v>
                </c:pt>
                <c:pt idx="411">
                  <c:v>1.0311999999999999</c:v>
                </c:pt>
                <c:pt idx="412">
                  <c:v>1</c:v>
                </c:pt>
                <c:pt idx="413">
                  <c:v>1.0625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1.0625</c:v>
                </c:pt>
                <c:pt idx="420">
                  <c:v>1</c:v>
                </c:pt>
                <c:pt idx="421">
                  <c:v>1</c:v>
                </c:pt>
                <c:pt idx="422">
                  <c:v>1.0938000000000001</c:v>
                </c:pt>
                <c:pt idx="423">
                  <c:v>1</c:v>
                </c:pt>
                <c:pt idx="424">
                  <c:v>1.0311999999999999</c:v>
                </c:pt>
                <c:pt idx="425">
                  <c:v>1.0311999999999999</c:v>
                </c:pt>
                <c:pt idx="426">
                  <c:v>1.0625</c:v>
                </c:pt>
                <c:pt idx="427">
                  <c:v>1.0311999999999999</c:v>
                </c:pt>
                <c:pt idx="428">
                  <c:v>1</c:v>
                </c:pt>
                <c:pt idx="429">
                  <c:v>1.0417000000000001</c:v>
                </c:pt>
                <c:pt idx="430">
                  <c:v>1</c:v>
                </c:pt>
                <c:pt idx="431">
                  <c:v>1.0625</c:v>
                </c:pt>
                <c:pt idx="432">
                  <c:v>1.0938000000000001</c:v>
                </c:pt>
                <c:pt idx="433">
                  <c:v>1</c:v>
                </c:pt>
                <c:pt idx="434">
                  <c:v>1</c:v>
                </c:pt>
                <c:pt idx="435">
                  <c:v>1.0938000000000001</c:v>
                </c:pt>
                <c:pt idx="436">
                  <c:v>1.125</c:v>
                </c:pt>
                <c:pt idx="437">
                  <c:v>1</c:v>
                </c:pt>
                <c:pt idx="438">
                  <c:v>1.0311999999999999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1.0311999999999999</c:v>
                </c:pt>
                <c:pt idx="443">
                  <c:v>1</c:v>
                </c:pt>
                <c:pt idx="444">
                  <c:v>1.0311999999999999</c:v>
                </c:pt>
                <c:pt idx="445">
                  <c:v>1.0311999999999999</c:v>
                </c:pt>
                <c:pt idx="446">
                  <c:v>1.0625</c:v>
                </c:pt>
                <c:pt idx="447">
                  <c:v>1</c:v>
                </c:pt>
                <c:pt idx="448">
                  <c:v>1.0625</c:v>
                </c:pt>
                <c:pt idx="449">
                  <c:v>1</c:v>
                </c:pt>
                <c:pt idx="450">
                  <c:v>1.0311999999999999</c:v>
                </c:pt>
                <c:pt idx="451">
                  <c:v>1</c:v>
                </c:pt>
                <c:pt idx="452">
                  <c:v>1</c:v>
                </c:pt>
                <c:pt idx="453">
                  <c:v>1.0311999999999999</c:v>
                </c:pt>
                <c:pt idx="454">
                  <c:v>1.0311999999999999</c:v>
                </c:pt>
                <c:pt idx="455">
                  <c:v>1.0311999999999999</c:v>
                </c:pt>
                <c:pt idx="456">
                  <c:v>1.0625</c:v>
                </c:pt>
                <c:pt idx="457">
                  <c:v>1</c:v>
                </c:pt>
                <c:pt idx="458">
                  <c:v>1.0311999999999999</c:v>
                </c:pt>
                <c:pt idx="459">
                  <c:v>1.0311999999999999</c:v>
                </c:pt>
                <c:pt idx="460">
                  <c:v>1</c:v>
                </c:pt>
                <c:pt idx="461">
                  <c:v>1.0625</c:v>
                </c:pt>
                <c:pt idx="462">
                  <c:v>1.0311999999999999</c:v>
                </c:pt>
                <c:pt idx="463">
                  <c:v>1.0311999999999999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1.0311999999999999</c:v>
                </c:pt>
                <c:pt idx="473">
                  <c:v>1</c:v>
                </c:pt>
                <c:pt idx="474">
                  <c:v>1.0311999999999999</c:v>
                </c:pt>
                <c:pt idx="475">
                  <c:v>1</c:v>
                </c:pt>
                <c:pt idx="476">
                  <c:v>1.0311999999999999</c:v>
                </c:pt>
                <c:pt idx="477">
                  <c:v>1</c:v>
                </c:pt>
                <c:pt idx="478">
                  <c:v>1.0417000000000001</c:v>
                </c:pt>
                <c:pt idx="479">
                  <c:v>1</c:v>
                </c:pt>
                <c:pt idx="480">
                  <c:v>1.0729</c:v>
                </c:pt>
                <c:pt idx="481">
                  <c:v>1</c:v>
                </c:pt>
                <c:pt idx="482">
                  <c:v>1</c:v>
                </c:pt>
                <c:pt idx="483">
                  <c:v>1.0311999999999999</c:v>
                </c:pt>
                <c:pt idx="484">
                  <c:v>1.0311999999999999</c:v>
                </c:pt>
                <c:pt idx="485">
                  <c:v>1</c:v>
                </c:pt>
                <c:pt idx="486">
                  <c:v>1.0311999999999999</c:v>
                </c:pt>
                <c:pt idx="487">
                  <c:v>1</c:v>
                </c:pt>
                <c:pt idx="488">
                  <c:v>1</c:v>
                </c:pt>
                <c:pt idx="489">
                  <c:v>1.0311999999999999</c:v>
                </c:pt>
                <c:pt idx="490">
                  <c:v>1.0625</c:v>
                </c:pt>
                <c:pt idx="491">
                  <c:v>1.125</c:v>
                </c:pt>
                <c:pt idx="492">
                  <c:v>1.0311999999999999</c:v>
                </c:pt>
                <c:pt idx="493">
                  <c:v>1</c:v>
                </c:pt>
                <c:pt idx="494">
                  <c:v>1.0311999999999999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1.0311999999999999</c:v>
                </c:pt>
                <c:pt idx="500">
                  <c:v>1</c:v>
                </c:pt>
                <c:pt idx="501">
                  <c:v>1.0311999999999999</c:v>
                </c:pt>
                <c:pt idx="502">
                  <c:v>1</c:v>
                </c:pt>
                <c:pt idx="503">
                  <c:v>1.0311999999999999</c:v>
                </c:pt>
                <c:pt idx="504">
                  <c:v>1.0311999999999999</c:v>
                </c:pt>
                <c:pt idx="505">
                  <c:v>1</c:v>
                </c:pt>
                <c:pt idx="506">
                  <c:v>1.0311999999999999</c:v>
                </c:pt>
                <c:pt idx="507">
                  <c:v>1</c:v>
                </c:pt>
                <c:pt idx="508">
                  <c:v>1</c:v>
                </c:pt>
                <c:pt idx="509">
                  <c:v>1.0311999999999999</c:v>
                </c:pt>
                <c:pt idx="510">
                  <c:v>1</c:v>
                </c:pt>
                <c:pt idx="511">
                  <c:v>1.0417000000000001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1.0311999999999999</c:v>
                </c:pt>
                <c:pt idx="516">
                  <c:v>1</c:v>
                </c:pt>
                <c:pt idx="517">
                  <c:v>1.0311999999999999</c:v>
                </c:pt>
                <c:pt idx="518">
                  <c:v>1.0311999999999999</c:v>
                </c:pt>
                <c:pt idx="519">
                  <c:v>1</c:v>
                </c:pt>
                <c:pt idx="520">
                  <c:v>1.0311999999999999</c:v>
                </c:pt>
                <c:pt idx="521">
                  <c:v>1.0311999999999999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1.0311999999999999</c:v>
                </c:pt>
                <c:pt idx="528">
                  <c:v>1.0311999999999999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1.0625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1.0311999999999999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1.0417000000000001</c:v>
                </c:pt>
                <c:pt idx="547">
                  <c:v>1.0311999999999999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1.0311999999999999</c:v>
                </c:pt>
                <c:pt idx="552">
                  <c:v>1</c:v>
                </c:pt>
                <c:pt idx="553">
                  <c:v>1</c:v>
                </c:pt>
                <c:pt idx="554">
                  <c:v>1.0311999999999999</c:v>
                </c:pt>
                <c:pt idx="555">
                  <c:v>1.0417000000000001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1.0311999999999999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1.0625</c:v>
                </c:pt>
                <c:pt idx="568">
                  <c:v>1</c:v>
                </c:pt>
                <c:pt idx="569">
                  <c:v>1</c:v>
                </c:pt>
                <c:pt idx="570">
                  <c:v>1.0625</c:v>
                </c:pt>
                <c:pt idx="571">
                  <c:v>1.0311999999999999</c:v>
                </c:pt>
                <c:pt idx="572">
                  <c:v>1.0311999999999999</c:v>
                </c:pt>
                <c:pt idx="573">
                  <c:v>1</c:v>
                </c:pt>
                <c:pt idx="574">
                  <c:v>1.0311999999999999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1.099</c:v>
                </c:pt>
                <c:pt idx="581">
                  <c:v>1.0417000000000001</c:v>
                </c:pt>
                <c:pt idx="582">
                  <c:v>1</c:v>
                </c:pt>
                <c:pt idx="583">
                  <c:v>1.0311999999999999</c:v>
                </c:pt>
                <c:pt idx="584">
                  <c:v>1</c:v>
                </c:pt>
                <c:pt idx="585">
                  <c:v>1.0311999999999999</c:v>
                </c:pt>
                <c:pt idx="586">
                  <c:v>1</c:v>
                </c:pt>
                <c:pt idx="587">
                  <c:v>1.0311999999999999</c:v>
                </c:pt>
                <c:pt idx="588">
                  <c:v>1</c:v>
                </c:pt>
                <c:pt idx="589">
                  <c:v>1.0311999999999999</c:v>
                </c:pt>
                <c:pt idx="590">
                  <c:v>1</c:v>
                </c:pt>
                <c:pt idx="591">
                  <c:v>1.0311999999999999</c:v>
                </c:pt>
                <c:pt idx="592">
                  <c:v>1</c:v>
                </c:pt>
                <c:pt idx="593">
                  <c:v>1</c:v>
                </c:pt>
                <c:pt idx="594">
                  <c:v>1.0311999999999999</c:v>
                </c:pt>
                <c:pt idx="595">
                  <c:v>1.0311999999999999</c:v>
                </c:pt>
                <c:pt idx="596">
                  <c:v>1</c:v>
                </c:pt>
                <c:pt idx="597">
                  <c:v>1</c:v>
                </c:pt>
                <c:pt idx="598">
                  <c:v>1.0311999999999999</c:v>
                </c:pt>
                <c:pt idx="599">
                  <c:v>1</c:v>
                </c:pt>
                <c:pt idx="600">
                  <c:v>1.0311999999999999</c:v>
                </c:pt>
                <c:pt idx="601">
                  <c:v>1.0417000000000001</c:v>
                </c:pt>
                <c:pt idx="602">
                  <c:v>1.0311999999999999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1.0311999999999999</c:v>
                </c:pt>
                <c:pt idx="612">
                  <c:v>1.0417000000000001</c:v>
                </c:pt>
                <c:pt idx="613">
                  <c:v>1</c:v>
                </c:pt>
                <c:pt idx="614">
                  <c:v>1.0417000000000001</c:v>
                </c:pt>
                <c:pt idx="615">
                  <c:v>1.0417000000000001</c:v>
                </c:pt>
                <c:pt idx="616">
                  <c:v>1</c:v>
                </c:pt>
                <c:pt idx="617">
                  <c:v>1</c:v>
                </c:pt>
                <c:pt idx="618">
                  <c:v>1.0311999999999999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1.0311999999999999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1.0311999999999999</c:v>
                </c:pt>
                <c:pt idx="629">
                  <c:v>1.0311999999999999</c:v>
                </c:pt>
                <c:pt idx="630">
                  <c:v>1.0311999999999999</c:v>
                </c:pt>
                <c:pt idx="631">
                  <c:v>1.0625</c:v>
                </c:pt>
                <c:pt idx="632">
                  <c:v>1</c:v>
                </c:pt>
                <c:pt idx="633">
                  <c:v>1</c:v>
                </c:pt>
                <c:pt idx="634">
                  <c:v>1.0311999999999999</c:v>
                </c:pt>
                <c:pt idx="635">
                  <c:v>1</c:v>
                </c:pt>
                <c:pt idx="636">
                  <c:v>1.0311999999999999</c:v>
                </c:pt>
                <c:pt idx="637">
                  <c:v>1.0311999999999999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1.0311999999999999</c:v>
                </c:pt>
                <c:pt idx="647">
                  <c:v>1.0311999999999999</c:v>
                </c:pt>
                <c:pt idx="648">
                  <c:v>1.0311999999999999</c:v>
                </c:pt>
                <c:pt idx="649">
                  <c:v>1</c:v>
                </c:pt>
                <c:pt idx="650">
                  <c:v>1</c:v>
                </c:pt>
                <c:pt idx="651">
                  <c:v>1.0311999999999999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1.0417000000000001</c:v>
                </c:pt>
                <c:pt idx="659">
                  <c:v>1.0311999999999999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1.0938000000000001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1.0625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1.0311999999999999</c:v>
                </c:pt>
                <c:pt idx="677">
                  <c:v>1.0625</c:v>
                </c:pt>
                <c:pt idx="678">
                  <c:v>1.0311999999999999</c:v>
                </c:pt>
                <c:pt idx="679">
                  <c:v>1.0311999999999999</c:v>
                </c:pt>
                <c:pt idx="680">
                  <c:v>1.0311999999999999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1.1875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1.0311999999999999</c:v>
                </c:pt>
                <c:pt idx="690">
                  <c:v>1</c:v>
                </c:pt>
                <c:pt idx="691">
                  <c:v>1.0311999999999999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1.0311999999999999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1.0417000000000001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1.0311999999999999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1.0311999999999999</c:v>
                </c:pt>
                <c:pt idx="719">
                  <c:v>1</c:v>
                </c:pt>
                <c:pt idx="720">
                  <c:v>1.0625</c:v>
                </c:pt>
                <c:pt idx="721">
                  <c:v>1</c:v>
                </c:pt>
                <c:pt idx="722">
                  <c:v>1.0311999999999999</c:v>
                </c:pt>
                <c:pt idx="723">
                  <c:v>1</c:v>
                </c:pt>
                <c:pt idx="724">
                  <c:v>1.0311999999999999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1.0311999999999999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1.0311999999999999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1.0311999999999999</c:v>
                </c:pt>
                <c:pt idx="743">
                  <c:v>1.0311999999999999</c:v>
                </c:pt>
                <c:pt idx="744">
                  <c:v>1.0311999999999999</c:v>
                </c:pt>
                <c:pt idx="745">
                  <c:v>1</c:v>
                </c:pt>
                <c:pt idx="746">
                  <c:v>1.0625</c:v>
                </c:pt>
                <c:pt idx="747">
                  <c:v>1.0311999999999999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1.0311999999999999</c:v>
                </c:pt>
                <c:pt idx="752">
                  <c:v>1</c:v>
                </c:pt>
                <c:pt idx="753">
                  <c:v>1.0311999999999999</c:v>
                </c:pt>
                <c:pt idx="754">
                  <c:v>1</c:v>
                </c:pt>
                <c:pt idx="755">
                  <c:v>1.0311999999999999</c:v>
                </c:pt>
                <c:pt idx="756">
                  <c:v>1.0572999999999999</c:v>
                </c:pt>
                <c:pt idx="757">
                  <c:v>1</c:v>
                </c:pt>
                <c:pt idx="758">
                  <c:v>1.0417000000000001</c:v>
                </c:pt>
                <c:pt idx="759">
                  <c:v>1.0311999999999999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1.0625</c:v>
                </c:pt>
                <c:pt idx="765">
                  <c:v>1</c:v>
                </c:pt>
                <c:pt idx="766">
                  <c:v>1.0311999999999999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1.0311999999999999</c:v>
                </c:pt>
                <c:pt idx="773">
                  <c:v>1.0311999999999999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1.0625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1.0311999999999999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1.0311999999999999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1.0311999999999999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1.0625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1.0311999999999999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1.0311999999999999</c:v>
                </c:pt>
                <c:pt idx="819">
                  <c:v>1.0417000000000001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1.0311999999999999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1.0311999999999999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1.0625</c:v>
                </c:pt>
                <c:pt idx="847">
                  <c:v>1.0311999999999999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1.0311999999999999</c:v>
                </c:pt>
                <c:pt idx="858">
                  <c:v>1</c:v>
                </c:pt>
                <c:pt idx="859">
                  <c:v>1.0417000000000001</c:v>
                </c:pt>
                <c:pt idx="860">
                  <c:v>1</c:v>
                </c:pt>
                <c:pt idx="861">
                  <c:v>1.0311999999999999</c:v>
                </c:pt>
                <c:pt idx="862">
                  <c:v>1</c:v>
                </c:pt>
                <c:pt idx="863">
                  <c:v>1.0311999999999999</c:v>
                </c:pt>
                <c:pt idx="864">
                  <c:v>1</c:v>
                </c:pt>
                <c:pt idx="865">
                  <c:v>1</c:v>
                </c:pt>
                <c:pt idx="866">
                  <c:v>1.0311999999999999</c:v>
                </c:pt>
                <c:pt idx="867">
                  <c:v>1.0311999999999999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1.0311999999999999</c:v>
                </c:pt>
                <c:pt idx="874">
                  <c:v>1</c:v>
                </c:pt>
                <c:pt idx="875">
                  <c:v>1</c:v>
                </c:pt>
                <c:pt idx="876">
                  <c:v>1.0311999999999999</c:v>
                </c:pt>
                <c:pt idx="877">
                  <c:v>1</c:v>
                </c:pt>
                <c:pt idx="878">
                  <c:v>1</c:v>
                </c:pt>
                <c:pt idx="879">
                  <c:v>1.0311999999999999</c:v>
                </c:pt>
                <c:pt idx="880">
                  <c:v>1</c:v>
                </c:pt>
                <c:pt idx="881">
                  <c:v>1</c:v>
                </c:pt>
                <c:pt idx="882">
                  <c:v>1.0311999999999999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1.0938000000000001</c:v>
                </c:pt>
                <c:pt idx="887">
                  <c:v>1.0311999999999999</c:v>
                </c:pt>
                <c:pt idx="888">
                  <c:v>1.0417000000000001</c:v>
                </c:pt>
                <c:pt idx="889">
                  <c:v>1.0311999999999999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1.0311999999999999</c:v>
                </c:pt>
                <c:pt idx="896">
                  <c:v>1.0311999999999999</c:v>
                </c:pt>
                <c:pt idx="897">
                  <c:v>1.0417000000000001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1.0625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1.0311999999999999</c:v>
                </c:pt>
                <c:pt idx="908">
                  <c:v>1.0625</c:v>
                </c:pt>
                <c:pt idx="909">
                  <c:v>1.0625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1.0311999999999999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1.0311999999999999</c:v>
                </c:pt>
                <c:pt idx="927">
                  <c:v>1.0625</c:v>
                </c:pt>
                <c:pt idx="928">
                  <c:v>1.0625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1.0311999999999999</c:v>
                </c:pt>
                <c:pt idx="948">
                  <c:v>1.0311999999999999</c:v>
                </c:pt>
                <c:pt idx="949">
                  <c:v>1</c:v>
                </c:pt>
                <c:pt idx="950">
                  <c:v>1</c:v>
                </c:pt>
                <c:pt idx="951">
                  <c:v>1.0311999999999999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1.0311999999999999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1.0311999999999999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1.0311999999999999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1.0311999999999999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1.0311999999999999</c:v>
                </c:pt>
                <c:pt idx="991">
                  <c:v>1</c:v>
                </c:pt>
                <c:pt idx="992">
                  <c:v>1</c:v>
                </c:pt>
                <c:pt idx="993">
                  <c:v>1.0311999999999999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1.0311999999999999</c:v>
                </c:pt>
                <c:pt idx="998">
                  <c:v>1.0417000000000001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1.0311999999999999</c:v>
                </c:pt>
                <c:pt idx="1014">
                  <c:v>1</c:v>
                </c:pt>
                <c:pt idx="1015">
                  <c:v>1.0311999999999999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1.0311999999999999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1.0311999999999999</c:v>
                </c:pt>
                <c:pt idx="1024">
                  <c:v>1.0311999999999999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1.0625</c:v>
                </c:pt>
                <c:pt idx="1029">
                  <c:v>1.0311999999999999</c:v>
                </c:pt>
                <c:pt idx="1030">
                  <c:v>1</c:v>
                </c:pt>
                <c:pt idx="1031">
                  <c:v>1</c:v>
                </c:pt>
                <c:pt idx="1032">
                  <c:v>1.0311999999999999</c:v>
                </c:pt>
                <c:pt idx="1033">
                  <c:v>1.0625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1.0311999999999999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1.0311999999999999</c:v>
                </c:pt>
                <c:pt idx="1065">
                  <c:v>1.0311999999999999</c:v>
                </c:pt>
                <c:pt idx="1066">
                  <c:v>1</c:v>
                </c:pt>
                <c:pt idx="1067">
                  <c:v>1.0311999999999999</c:v>
                </c:pt>
                <c:pt idx="1068">
                  <c:v>1</c:v>
                </c:pt>
                <c:pt idx="1069">
                  <c:v>1</c:v>
                </c:pt>
                <c:pt idx="1070">
                  <c:v>1.0311999999999999</c:v>
                </c:pt>
                <c:pt idx="1071">
                  <c:v>1</c:v>
                </c:pt>
                <c:pt idx="1072">
                  <c:v>1.0311999999999999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1.0311999999999999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1.0311999999999999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1.0311999999999999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1.0625</c:v>
                </c:pt>
                <c:pt idx="1102">
                  <c:v>1.0311999999999999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1.0625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1.0311999999999999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1.0729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1.0625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1.0311999999999999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1.0311999999999999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1.0311999999999999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1.0625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1.0311999999999999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1.0311999999999999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1.0311999999999999</c:v>
                </c:pt>
                <c:pt idx="1181">
                  <c:v>1.0311999999999999</c:v>
                </c:pt>
                <c:pt idx="1182">
                  <c:v>1</c:v>
                </c:pt>
                <c:pt idx="1183">
                  <c:v>1.0311999999999999</c:v>
                </c:pt>
                <c:pt idx="1184">
                  <c:v>1.0311999999999999</c:v>
                </c:pt>
                <c:pt idx="1185">
                  <c:v>1</c:v>
                </c:pt>
                <c:pt idx="1186">
                  <c:v>1.0311999999999999</c:v>
                </c:pt>
                <c:pt idx="1187">
                  <c:v>1</c:v>
                </c:pt>
                <c:pt idx="1188">
                  <c:v>1</c:v>
                </c:pt>
                <c:pt idx="1189">
                  <c:v>1.0417000000000001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1.0311999999999999</c:v>
                </c:pt>
                <c:pt idx="1196">
                  <c:v>1</c:v>
                </c:pt>
                <c:pt idx="1197">
                  <c:v>1.0311999999999999</c:v>
                </c:pt>
                <c:pt idx="1198">
                  <c:v>1</c:v>
                </c:pt>
                <c:pt idx="1199">
                  <c:v>1</c:v>
                </c:pt>
                <c:pt idx="1200">
                  <c:v>1.0311999999999999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1.0311999999999999</c:v>
                </c:pt>
                <c:pt idx="1209">
                  <c:v>1.0311999999999999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1.0311999999999999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1.0311999999999999</c:v>
                </c:pt>
                <c:pt idx="1242">
                  <c:v>1</c:v>
                </c:pt>
                <c:pt idx="1243">
                  <c:v>1.0311999999999999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1.0311999999999999</c:v>
                </c:pt>
                <c:pt idx="1249">
                  <c:v>1.0311999999999999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1.0311999999999999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1.0311999999999999</c:v>
                </c:pt>
                <c:pt idx="1269">
                  <c:v>1</c:v>
                </c:pt>
                <c:pt idx="1270">
                  <c:v>1.0417000000000001</c:v>
                </c:pt>
                <c:pt idx="1271">
                  <c:v>1.0311999999999999</c:v>
                </c:pt>
                <c:pt idx="1272">
                  <c:v>1</c:v>
                </c:pt>
                <c:pt idx="1273">
                  <c:v>1.0311999999999999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1.0625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1.0311999999999999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1.0311999999999999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1.0311999999999999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1.0311999999999999</c:v>
                </c:pt>
                <c:pt idx="1328">
                  <c:v>1</c:v>
                </c:pt>
                <c:pt idx="1329">
                  <c:v>1.0311999999999999</c:v>
                </c:pt>
                <c:pt idx="1330">
                  <c:v>1</c:v>
                </c:pt>
                <c:pt idx="1331">
                  <c:v>1</c:v>
                </c:pt>
                <c:pt idx="1332">
                  <c:v>1.0311999999999999</c:v>
                </c:pt>
                <c:pt idx="1333">
                  <c:v>1</c:v>
                </c:pt>
                <c:pt idx="1334">
                  <c:v>1.0311999999999999</c:v>
                </c:pt>
                <c:pt idx="1335">
                  <c:v>1</c:v>
                </c:pt>
                <c:pt idx="1336">
                  <c:v>1.0311999999999999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1.0311999999999999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1.0311999999999999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1.0311999999999999</c:v>
                </c:pt>
                <c:pt idx="1362">
                  <c:v>1</c:v>
                </c:pt>
                <c:pt idx="1363">
                  <c:v>1</c:v>
                </c:pt>
                <c:pt idx="1364">
                  <c:v>1.0311999999999999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1.0311999999999999</c:v>
                </c:pt>
                <c:pt idx="1376">
                  <c:v>1</c:v>
                </c:pt>
                <c:pt idx="1377">
                  <c:v>1.0417000000000001</c:v>
                </c:pt>
                <c:pt idx="1378">
                  <c:v>1</c:v>
                </c:pt>
                <c:pt idx="1379">
                  <c:v>1.0311999999999999</c:v>
                </c:pt>
                <c:pt idx="1380">
                  <c:v>1</c:v>
                </c:pt>
                <c:pt idx="1381">
                  <c:v>1</c:v>
                </c:pt>
                <c:pt idx="1382">
                  <c:v>1.0311999999999999</c:v>
                </c:pt>
                <c:pt idx="1383">
                  <c:v>1</c:v>
                </c:pt>
                <c:pt idx="1384">
                  <c:v>1</c:v>
                </c:pt>
                <c:pt idx="1385">
                  <c:v>1.0311999999999999</c:v>
                </c:pt>
                <c:pt idx="1386">
                  <c:v>1</c:v>
                </c:pt>
                <c:pt idx="1387">
                  <c:v>1.0311999999999999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1.0625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1.0417000000000001</c:v>
                </c:pt>
                <c:pt idx="1414">
                  <c:v>1</c:v>
                </c:pt>
                <c:pt idx="1415">
                  <c:v>1.0311999999999999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1.0311999999999999</c:v>
                </c:pt>
                <c:pt idx="1427">
                  <c:v>1</c:v>
                </c:pt>
                <c:pt idx="1428">
                  <c:v>1.0417000000000001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1.0311999999999999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1.0311999999999999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1.0311999999999999</c:v>
                </c:pt>
                <c:pt idx="1451">
                  <c:v>1.0311999999999999</c:v>
                </c:pt>
                <c:pt idx="1452">
                  <c:v>1</c:v>
                </c:pt>
                <c:pt idx="1453">
                  <c:v>1.0311999999999999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1.0311999999999999</c:v>
                </c:pt>
                <c:pt idx="1459">
                  <c:v>1.0625</c:v>
                </c:pt>
                <c:pt idx="1460">
                  <c:v>1.0417000000000001</c:v>
                </c:pt>
                <c:pt idx="1461">
                  <c:v>1</c:v>
                </c:pt>
                <c:pt idx="1462">
                  <c:v>1</c:v>
                </c:pt>
                <c:pt idx="1463">
                  <c:v>1.0311999999999999</c:v>
                </c:pt>
                <c:pt idx="1464">
                  <c:v>1.0311999999999999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1.0311999999999999</c:v>
                </c:pt>
                <c:pt idx="1470">
                  <c:v>1</c:v>
                </c:pt>
                <c:pt idx="1471">
                  <c:v>1.0311999999999999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1.0625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1.0311999999999999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1.0311999999999999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1.0311999999999999</c:v>
                </c:pt>
                <c:pt idx="1498">
                  <c:v>1</c:v>
                </c:pt>
                <c:pt idx="1499">
                  <c:v>1.0311999999999999</c:v>
                </c:pt>
                <c:pt idx="1500">
                  <c:v>1</c:v>
                </c:pt>
                <c:pt idx="1501">
                  <c:v>1.0311999999999999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1.0311999999999999</c:v>
                </c:pt>
                <c:pt idx="1511">
                  <c:v>1</c:v>
                </c:pt>
                <c:pt idx="1512">
                  <c:v>1</c:v>
                </c:pt>
                <c:pt idx="1513">
                  <c:v>1.0625</c:v>
                </c:pt>
                <c:pt idx="1514">
                  <c:v>1</c:v>
                </c:pt>
                <c:pt idx="1515">
                  <c:v>1</c:v>
                </c:pt>
                <c:pt idx="1516">
                  <c:v>1.0311999999999999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1.0311999999999999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1.0311999999999999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1.0311999999999999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1.0311999999999999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1.0311999999999999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1.0311999999999999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1.0311999999999999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1.0311999999999999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1.0311999999999999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1.0311999999999999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1.0311999999999999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1.0311999999999999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1.0625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1.0311999999999999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1.0417000000000001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1.0311999999999999</c:v>
                </c:pt>
                <c:pt idx="1680">
                  <c:v>1.0311999999999999</c:v>
                </c:pt>
                <c:pt idx="1681">
                  <c:v>1</c:v>
                </c:pt>
                <c:pt idx="1682">
                  <c:v>1.0311999999999999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1.0311999999999999</c:v>
                </c:pt>
                <c:pt idx="1695">
                  <c:v>1</c:v>
                </c:pt>
                <c:pt idx="1696">
                  <c:v>1</c:v>
                </c:pt>
                <c:pt idx="1697">
                  <c:v>1.0625</c:v>
                </c:pt>
                <c:pt idx="1698">
                  <c:v>1</c:v>
                </c:pt>
                <c:pt idx="1699">
                  <c:v>1</c:v>
                </c:pt>
                <c:pt idx="1700">
                  <c:v>1.0311999999999999</c:v>
                </c:pt>
                <c:pt idx="1701">
                  <c:v>1</c:v>
                </c:pt>
                <c:pt idx="1702">
                  <c:v>1</c:v>
                </c:pt>
                <c:pt idx="1703">
                  <c:v>1.0311999999999999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1.0311999999999999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1.0311999999999999</c:v>
                </c:pt>
                <c:pt idx="1729">
                  <c:v>1.0311999999999999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1.0311999999999999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1.0311999999999999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1.0311999999999999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1.0311999999999999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1.0311999999999999</c:v>
                </c:pt>
                <c:pt idx="1807">
                  <c:v>1</c:v>
                </c:pt>
                <c:pt idx="1808">
                  <c:v>1.0311999999999999</c:v>
                </c:pt>
                <c:pt idx="1809">
                  <c:v>1</c:v>
                </c:pt>
                <c:pt idx="1810">
                  <c:v>1</c:v>
                </c:pt>
                <c:pt idx="1811">
                  <c:v>1.0625</c:v>
                </c:pt>
                <c:pt idx="1812">
                  <c:v>1</c:v>
                </c:pt>
                <c:pt idx="1813">
                  <c:v>1.0311999999999999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1.0311999999999999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1.0311999999999999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1.0311999999999999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1.0417000000000001</c:v>
                </c:pt>
                <c:pt idx="1833">
                  <c:v>1.0311999999999999</c:v>
                </c:pt>
                <c:pt idx="1834">
                  <c:v>1</c:v>
                </c:pt>
                <c:pt idx="1835">
                  <c:v>1.0311999999999999</c:v>
                </c:pt>
                <c:pt idx="1836">
                  <c:v>1</c:v>
                </c:pt>
                <c:pt idx="1837">
                  <c:v>1.0311999999999999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1.0311999999999999</c:v>
                </c:pt>
                <c:pt idx="1845">
                  <c:v>1</c:v>
                </c:pt>
                <c:pt idx="1846">
                  <c:v>1</c:v>
                </c:pt>
                <c:pt idx="1847">
                  <c:v>1.0311999999999999</c:v>
                </c:pt>
                <c:pt idx="1848">
                  <c:v>1</c:v>
                </c:pt>
                <c:pt idx="1849">
                  <c:v>1.0311999999999999</c:v>
                </c:pt>
                <c:pt idx="1850">
                  <c:v>1</c:v>
                </c:pt>
                <c:pt idx="1851">
                  <c:v>1</c:v>
                </c:pt>
                <c:pt idx="1852">
                  <c:v>1.0311999999999999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1.0311999999999999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1.0311999999999999</c:v>
                </c:pt>
                <c:pt idx="1863">
                  <c:v>1</c:v>
                </c:pt>
                <c:pt idx="1864">
                  <c:v>1</c:v>
                </c:pt>
                <c:pt idx="1865">
                  <c:v>1.0311999999999999</c:v>
                </c:pt>
                <c:pt idx="1866">
                  <c:v>1</c:v>
                </c:pt>
                <c:pt idx="1867">
                  <c:v>1.0311999999999999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1.0311999999999999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1.0311999999999999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1.0311999999999999</c:v>
                </c:pt>
                <c:pt idx="1897">
                  <c:v>1</c:v>
                </c:pt>
                <c:pt idx="1898">
                  <c:v>1</c:v>
                </c:pt>
                <c:pt idx="1899">
                  <c:v>1.0311999999999999</c:v>
                </c:pt>
                <c:pt idx="1900">
                  <c:v>1.0311999999999999</c:v>
                </c:pt>
                <c:pt idx="1901">
                  <c:v>1</c:v>
                </c:pt>
                <c:pt idx="1902">
                  <c:v>1</c:v>
                </c:pt>
                <c:pt idx="1903">
                  <c:v>1.0311999999999999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1.0311999999999999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1.0311999999999999</c:v>
                </c:pt>
                <c:pt idx="1931">
                  <c:v>1</c:v>
                </c:pt>
                <c:pt idx="1932">
                  <c:v>1</c:v>
                </c:pt>
                <c:pt idx="1933">
                  <c:v>1.0311999999999999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1.0311999999999999</c:v>
                </c:pt>
                <c:pt idx="1941">
                  <c:v>1</c:v>
                </c:pt>
                <c:pt idx="1942">
                  <c:v>1.0311999999999999</c:v>
                </c:pt>
                <c:pt idx="1943">
                  <c:v>1</c:v>
                </c:pt>
                <c:pt idx="1944">
                  <c:v>1.0625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1.0311999999999999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1.0311999999999999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1.0311999999999999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1.0311999999999999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1.0311999999999999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1.0311999999999999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1.0311999999999999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1.0311999999999999</c:v>
                </c:pt>
                <c:pt idx="2032">
                  <c:v>1.0311999999999999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2-478B-910B-87FA0013F1A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32 Processors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Sheet1!$F$2:$F$2048</c:f>
              <c:numCache>
                <c:formatCode>General</c:formatCode>
                <c:ptCount val="2047"/>
                <c:pt idx="0">
                  <c:v>32</c:v>
                </c:pt>
                <c:pt idx="1">
                  <c:v>16.875</c:v>
                </c:pt>
                <c:pt idx="2">
                  <c:v>11.578099999999999</c:v>
                </c:pt>
                <c:pt idx="3">
                  <c:v>9.4792000000000005</c:v>
                </c:pt>
                <c:pt idx="4">
                  <c:v>7.9166999999999996</c:v>
                </c:pt>
                <c:pt idx="5">
                  <c:v>6.9791999999999996</c:v>
                </c:pt>
                <c:pt idx="6">
                  <c:v>5.6146000000000003</c:v>
                </c:pt>
                <c:pt idx="7">
                  <c:v>5.2916999999999996</c:v>
                </c:pt>
                <c:pt idx="8">
                  <c:v>4.7083000000000004</c:v>
                </c:pt>
                <c:pt idx="9">
                  <c:v>4.1447000000000003</c:v>
                </c:pt>
                <c:pt idx="10">
                  <c:v>4.125</c:v>
                </c:pt>
                <c:pt idx="11">
                  <c:v>3.3332999999999999</c:v>
                </c:pt>
                <c:pt idx="12">
                  <c:v>3.5312000000000001</c:v>
                </c:pt>
                <c:pt idx="13">
                  <c:v>3.4125000000000001</c:v>
                </c:pt>
                <c:pt idx="14">
                  <c:v>3.0859000000000001</c:v>
                </c:pt>
                <c:pt idx="15">
                  <c:v>3.1573000000000002</c:v>
                </c:pt>
                <c:pt idx="16">
                  <c:v>2.4582999999999999</c:v>
                </c:pt>
                <c:pt idx="17">
                  <c:v>2.5684999999999998</c:v>
                </c:pt>
                <c:pt idx="18">
                  <c:v>2.3098999999999998</c:v>
                </c:pt>
                <c:pt idx="19">
                  <c:v>2.125</c:v>
                </c:pt>
                <c:pt idx="20">
                  <c:v>2.5832999999999999</c:v>
                </c:pt>
                <c:pt idx="21">
                  <c:v>2.1219000000000001</c:v>
                </c:pt>
                <c:pt idx="22">
                  <c:v>2.0468999999999999</c:v>
                </c:pt>
                <c:pt idx="23">
                  <c:v>1.8844000000000001</c:v>
                </c:pt>
                <c:pt idx="24">
                  <c:v>2.0015999999999998</c:v>
                </c:pt>
                <c:pt idx="25">
                  <c:v>2.1354000000000002</c:v>
                </c:pt>
                <c:pt idx="26">
                  <c:v>1.7906</c:v>
                </c:pt>
                <c:pt idx="27">
                  <c:v>2.0365000000000002</c:v>
                </c:pt>
                <c:pt idx="28">
                  <c:v>2.2844000000000002</c:v>
                </c:pt>
                <c:pt idx="29">
                  <c:v>2.0589</c:v>
                </c:pt>
                <c:pt idx="30">
                  <c:v>1.7422</c:v>
                </c:pt>
                <c:pt idx="31">
                  <c:v>1.8779999999999999</c:v>
                </c:pt>
                <c:pt idx="32">
                  <c:v>1.9167000000000001</c:v>
                </c:pt>
                <c:pt idx="33">
                  <c:v>1.625</c:v>
                </c:pt>
                <c:pt idx="34">
                  <c:v>1.7573000000000001</c:v>
                </c:pt>
                <c:pt idx="35">
                  <c:v>1.8281000000000001</c:v>
                </c:pt>
                <c:pt idx="36">
                  <c:v>1.7811999999999999</c:v>
                </c:pt>
                <c:pt idx="37">
                  <c:v>1.5911</c:v>
                </c:pt>
                <c:pt idx="38">
                  <c:v>1.6432</c:v>
                </c:pt>
                <c:pt idx="39">
                  <c:v>1.4974000000000001</c:v>
                </c:pt>
                <c:pt idx="40">
                  <c:v>1.5495000000000001</c:v>
                </c:pt>
                <c:pt idx="41">
                  <c:v>1.5125</c:v>
                </c:pt>
                <c:pt idx="42">
                  <c:v>1.6093999999999999</c:v>
                </c:pt>
                <c:pt idx="43">
                  <c:v>1.5468999999999999</c:v>
                </c:pt>
                <c:pt idx="44">
                  <c:v>1.4896</c:v>
                </c:pt>
                <c:pt idx="45">
                  <c:v>1.5311999999999999</c:v>
                </c:pt>
                <c:pt idx="46">
                  <c:v>1.7031000000000001</c:v>
                </c:pt>
                <c:pt idx="47">
                  <c:v>1.5807</c:v>
                </c:pt>
                <c:pt idx="48">
                  <c:v>1.5781000000000001</c:v>
                </c:pt>
                <c:pt idx="49">
                  <c:v>1.5</c:v>
                </c:pt>
                <c:pt idx="50">
                  <c:v>1.4995000000000001</c:v>
                </c:pt>
                <c:pt idx="51">
                  <c:v>1.4442999999999999</c:v>
                </c:pt>
                <c:pt idx="52">
                  <c:v>1.4974000000000001</c:v>
                </c:pt>
                <c:pt idx="53">
                  <c:v>1.4297</c:v>
                </c:pt>
                <c:pt idx="54">
                  <c:v>1.3854</c:v>
                </c:pt>
                <c:pt idx="55">
                  <c:v>1.4195</c:v>
                </c:pt>
                <c:pt idx="56">
                  <c:v>1.3919999999999999</c:v>
                </c:pt>
                <c:pt idx="57">
                  <c:v>1.4061999999999999</c:v>
                </c:pt>
                <c:pt idx="58">
                  <c:v>1.3438000000000001</c:v>
                </c:pt>
                <c:pt idx="59">
                  <c:v>1.3469</c:v>
                </c:pt>
                <c:pt idx="60">
                  <c:v>1.3229</c:v>
                </c:pt>
                <c:pt idx="61">
                  <c:v>1.375</c:v>
                </c:pt>
                <c:pt idx="62">
                  <c:v>1.2811999999999999</c:v>
                </c:pt>
                <c:pt idx="63">
                  <c:v>1.5063</c:v>
                </c:pt>
                <c:pt idx="64">
                  <c:v>1.4582999999999999</c:v>
                </c:pt>
                <c:pt idx="65">
                  <c:v>1.3281000000000001</c:v>
                </c:pt>
                <c:pt idx="66">
                  <c:v>1.3125</c:v>
                </c:pt>
                <c:pt idx="67">
                  <c:v>1.375</c:v>
                </c:pt>
                <c:pt idx="68">
                  <c:v>1.3438000000000001</c:v>
                </c:pt>
                <c:pt idx="69">
                  <c:v>1.4061999999999999</c:v>
                </c:pt>
                <c:pt idx="70">
                  <c:v>1.2917000000000001</c:v>
                </c:pt>
                <c:pt idx="71">
                  <c:v>1.3332999999999999</c:v>
                </c:pt>
                <c:pt idx="72">
                  <c:v>1.4843999999999999</c:v>
                </c:pt>
                <c:pt idx="73">
                  <c:v>1.2734000000000001</c:v>
                </c:pt>
                <c:pt idx="74">
                  <c:v>1.3438000000000001</c:v>
                </c:pt>
                <c:pt idx="75">
                  <c:v>1.2292000000000001</c:v>
                </c:pt>
                <c:pt idx="76">
                  <c:v>1.2604</c:v>
                </c:pt>
                <c:pt idx="77">
                  <c:v>1.375</c:v>
                </c:pt>
                <c:pt idx="78">
                  <c:v>1.4792000000000001</c:v>
                </c:pt>
                <c:pt idx="79">
                  <c:v>1.3281000000000001</c:v>
                </c:pt>
                <c:pt idx="80">
                  <c:v>1.3438000000000001</c:v>
                </c:pt>
                <c:pt idx="81">
                  <c:v>1.2604</c:v>
                </c:pt>
                <c:pt idx="82">
                  <c:v>1.3646</c:v>
                </c:pt>
                <c:pt idx="83">
                  <c:v>1.3125</c:v>
                </c:pt>
                <c:pt idx="84">
                  <c:v>1.2707999999999999</c:v>
                </c:pt>
                <c:pt idx="85">
                  <c:v>1.2811999999999999</c:v>
                </c:pt>
                <c:pt idx="86">
                  <c:v>1.2343999999999999</c:v>
                </c:pt>
                <c:pt idx="87">
                  <c:v>1.2968999999999999</c:v>
                </c:pt>
                <c:pt idx="88">
                  <c:v>1.25</c:v>
                </c:pt>
                <c:pt idx="89">
                  <c:v>1.2604</c:v>
                </c:pt>
                <c:pt idx="90">
                  <c:v>1.1561999999999999</c:v>
                </c:pt>
                <c:pt idx="91">
                  <c:v>1.2927</c:v>
                </c:pt>
                <c:pt idx="92">
                  <c:v>1.25</c:v>
                </c:pt>
                <c:pt idx="93">
                  <c:v>1.2188000000000001</c:v>
                </c:pt>
                <c:pt idx="94">
                  <c:v>1.2343999999999999</c:v>
                </c:pt>
                <c:pt idx="95">
                  <c:v>1.2188000000000001</c:v>
                </c:pt>
                <c:pt idx="96">
                  <c:v>1.1561999999999999</c:v>
                </c:pt>
                <c:pt idx="97">
                  <c:v>1.2188000000000001</c:v>
                </c:pt>
                <c:pt idx="98">
                  <c:v>1.2292000000000001</c:v>
                </c:pt>
                <c:pt idx="99">
                  <c:v>1.2811999999999999</c:v>
                </c:pt>
                <c:pt idx="100">
                  <c:v>1.3281000000000001</c:v>
                </c:pt>
                <c:pt idx="101">
                  <c:v>1.1718999999999999</c:v>
                </c:pt>
                <c:pt idx="102">
                  <c:v>1.2968999999999999</c:v>
                </c:pt>
                <c:pt idx="103">
                  <c:v>1.2031000000000001</c:v>
                </c:pt>
                <c:pt idx="104">
                  <c:v>1.3438000000000001</c:v>
                </c:pt>
                <c:pt idx="105">
                  <c:v>1.2890999999999999</c:v>
                </c:pt>
                <c:pt idx="106">
                  <c:v>1.3125</c:v>
                </c:pt>
                <c:pt idx="107">
                  <c:v>1.2188000000000001</c:v>
                </c:pt>
                <c:pt idx="108">
                  <c:v>1.1561999999999999</c:v>
                </c:pt>
                <c:pt idx="109">
                  <c:v>1.125</c:v>
                </c:pt>
                <c:pt idx="110">
                  <c:v>1.3332999999999999</c:v>
                </c:pt>
                <c:pt idx="111">
                  <c:v>1.2292000000000001</c:v>
                </c:pt>
                <c:pt idx="112">
                  <c:v>1.2968999999999999</c:v>
                </c:pt>
                <c:pt idx="113">
                  <c:v>1.1561999999999999</c:v>
                </c:pt>
                <c:pt idx="114">
                  <c:v>1.1561999999999999</c:v>
                </c:pt>
                <c:pt idx="115">
                  <c:v>1.2082999999999999</c:v>
                </c:pt>
                <c:pt idx="116">
                  <c:v>1.2968999999999999</c:v>
                </c:pt>
                <c:pt idx="117">
                  <c:v>1.2188000000000001</c:v>
                </c:pt>
                <c:pt idx="118">
                  <c:v>1.375</c:v>
                </c:pt>
                <c:pt idx="119">
                  <c:v>1.2707999999999999</c:v>
                </c:pt>
                <c:pt idx="120">
                  <c:v>1.2811999999999999</c:v>
                </c:pt>
                <c:pt idx="121">
                  <c:v>1.2188000000000001</c:v>
                </c:pt>
                <c:pt idx="122">
                  <c:v>1.1667000000000001</c:v>
                </c:pt>
                <c:pt idx="123">
                  <c:v>1.125</c:v>
                </c:pt>
                <c:pt idx="124">
                  <c:v>1.1979</c:v>
                </c:pt>
                <c:pt idx="125">
                  <c:v>1.1561999999999999</c:v>
                </c:pt>
                <c:pt idx="126">
                  <c:v>1.1561999999999999</c:v>
                </c:pt>
                <c:pt idx="127">
                  <c:v>1.2281</c:v>
                </c:pt>
                <c:pt idx="128">
                  <c:v>1.0938000000000001</c:v>
                </c:pt>
                <c:pt idx="129">
                  <c:v>1.1146</c:v>
                </c:pt>
                <c:pt idx="130">
                  <c:v>1.1093999999999999</c:v>
                </c:pt>
                <c:pt idx="131">
                  <c:v>1.1875</c:v>
                </c:pt>
                <c:pt idx="132">
                  <c:v>1.1640999999999999</c:v>
                </c:pt>
                <c:pt idx="133">
                  <c:v>1.2656000000000001</c:v>
                </c:pt>
                <c:pt idx="134">
                  <c:v>1.2188000000000001</c:v>
                </c:pt>
                <c:pt idx="135">
                  <c:v>1.125</c:v>
                </c:pt>
                <c:pt idx="136">
                  <c:v>1.1146</c:v>
                </c:pt>
                <c:pt idx="137">
                  <c:v>1.25</c:v>
                </c:pt>
                <c:pt idx="138">
                  <c:v>1.1875</c:v>
                </c:pt>
                <c:pt idx="139">
                  <c:v>1.2811999999999999</c:v>
                </c:pt>
                <c:pt idx="140">
                  <c:v>1.1875</c:v>
                </c:pt>
                <c:pt idx="141">
                  <c:v>1.1093999999999999</c:v>
                </c:pt>
                <c:pt idx="142">
                  <c:v>1.125</c:v>
                </c:pt>
                <c:pt idx="143">
                  <c:v>1.2292000000000001</c:v>
                </c:pt>
                <c:pt idx="144">
                  <c:v>1.1667000000000001</c:v>
                </c:pt>
                <c:pt idx="145">
                  <c:v>1.1718999999999999</c:v>
                </c:pt>
                <c:pt idx="146">
                  <c:v>1.0938000000000001</c:v>
                </c:pt>
                <c:pt idx="147">
                  <c:v>1.1375</c:v>
                </c:pt>
                <c:pt idx="148">
                  <c:v>1.1093999999999999</c:v>
                </c:pt>
                <c:pt idx="149">
                  <c:v>1.1354</c:v>
                </c:pt>
                <c:pt idx="150">
                  <c:v>1.1354</c:v>
                </c:pt>
                <c:pt idx="151">
                  <c:v>1.1875</c:v>
                </c:pt>
                <c:pt idx="152">
                  <c:v>1.125</c:v>
                </c:pt>
                <c:pt idx="153">
                  <c:v>1.1875</c:v>
                </c:pt>
                <c:pt idx="154">
                  <c:v>1.1561999999999999</c:v>
                </c:pt>
                <c:pt idx="155">
                  <c:v>1.125</c:v>
                </c:pt>
                <c:pt idx="156">
                  <c:v>1.1093999999999999</c:v>
                </c:pt>
                <c:pt idx="157">
                  <c:v>1.1718999999999999</c:v>
                </c:pt>
                <c:pt idx="158">
                  <c:v>1.1406000000000001</c:v>
                </c:pt>
                <c:pt idx="159">
                  <c:v>1.1354</c:v>
                </c:pt>
                <c:pt idx="160">
                  <c:v>1.0964</c:v>
                </c:pt>
                <c:pt idx="161">
                  <c:v>1.0729</c:v>
                </c:pt>
                <c:pt idx="162">
                  <c:v>1.1406000000000001</c:v>
                </c:pt>
                <c:pt idx="163">
                  <c:v>1.1068</c:v>
                </c:pt>
                <c:pt idx="164">
                  <c:v>1.25</c:v>
                </c:pt>
                <c:pt idx="165">
                  <c:v>1.1561999999999999</c:v>
                </c:pt>
                <c:pt idx="166">
                  <c:v>1.1875</c:v>
                </c:pt>
                <c:pt idx="167">
                  <c:v>1.151</c:v>
                </c:pt>
                <c:pt idx="168">
                  <c:v>1.1561999999999999</c:v>
                </c:pt>
                <c:pt idx="169">
                  <c:v>1.0938000000000001</c:v>
                </c:pt>
                <c:pt idx="170">
                  <c:v>1.125</c:v>
                </c:pt>
                <c:pt idx="171">
                  <c:v>1.0625</c:v>
                </c:pt>
                <c:pt idx="172">
                  <c:v>1.0936999999999999</c:v>
                </c:pt>
                <c:pt idx="173">
                  <c:v>1.1406000000000001</c:v>
                </c:pt>
                <c:pt idx="174">
                  <c:v>1.1406000000000001</c:v>
                </c:pt>
                <c:pt idx="175">
                  <c:v>1.0938000000000001</c:v>
                </c:pt>
                <c:pt idx="176">
                  <c:v>1.1667000000000001</c:v>
                </c:pt>
                <c:pt idx="177">
                  <c:v>1.1259999999999999</c:v>
                </c:pt>
                <c:pt idx="178">
                  <c:v>1.0938000000000001</c:v>
                </c:pt>
                <c:pt idx="179">
                  <c:v>1.125</c:v>
                </c:pt>
                <c:pt idx="180">
                  <c:v>1.1042000000000001</c:v>
                </c:pt>
                <c:pt idx="181">
                  <c:v>1.1561999999999999</c:v>
                </c:pt>
                <c:pt idx="182">
                  <c:v>1.0625</c:v>
                </c:pt>
                <c:pt idx="183">
                  <c:v>1.1561999999999999</c:v>
                </c:pt>
                <c:pt idx="184">
                  <c:v>1.0625</c:v>
                </c:pt>
                <c:pt idx="185">
                  <c:v>1.125</c:v>
                </c:pt>
                <c:pt idx="186">
                  <c:v>1.25</c:v>
                </c:pt>
                <c:pt idx="187">
                  <c:v>1.1354</c:v>
                </c:pt>
                <c:pt idx="188">
                  <c:v>1.0938000000000001</c:v>
                </c:pt>
                <c:pt idx="189">
                  <c:v>1.0938000000000001</c:v>
                </c:pt>
                <c:pt idx="190">
                  <c:v>1.0936999999999999</c:v>
                </c:pt>
                <c:pt idx="191">
                  <c:v>1.2656000000000001</c:v>
                </c:pt>
                <c:pt idx="192">
                  <c:v>1.0311999999999999</c:v>
                </c:pt>
                <c:pt idx="193">
                  <c:v>1.0832999999999999</c:v>
                </c:pt>
                <c:pt idx="194">
                  <c:v>1.0625</c:v>
                </c:pt>
                <c:pt idx="195">
                  <c:v>1.1561999999999999</c:v>
                </c:pt>
                <c:pt idx="196">
                  <c:v>1.2811999999999999</c:v>
                </c:pt>
                <c:pt idx="197">
                  <c:v>1.1667000000000001</c:v>
                </c:pt>
                <c:pt idx="198">
                  <c:v>1.1561999999999999</c:v>
                </c:pt>
                <c:pt idx="199">
                  <c:v>1.125</c:v>
                </c:pt>
                <c:pt idx="200">
                  <c:v>1.0938000000000001</c:v>
                </c:pt>
                <c:pt idx="201">
                  <c:v>1.1561999999999999</c:v>
                </c:pt>
                <c:pt idx="202">
                  <c:v>1.0938000000000001</c:v>
                </c:pt>
                <c:pt idx="203">
                  <c:v>1.0938000000000001</c:v>
                </c:pt>
                <c:pt idx="204">
                  <c:v>1.0311999999999999</c:v>
                </c:pt>
                <c:pt idx="205">
                  <c:v>1.125</c:v>
                </c:pt>
                <c:pt idx="206">
                  <c:v>1.1120000000000001</c:v>
                </c:pt>
                <c:pt idx="207">
                  <c:v>1.0468999999999999</c:v>
                </c:pt>
                <c:pt idx="208">
                  <c:v>1.0417000000000001</c:v>
                </c:pt>
                <c:pt idx="209">
                  <c:v>1.0625</c:v>
                </c:pt>
                <c:pt idx="210">
                  <c:v>1.1561999999999999</c:v>
                </c:pt>
                <c:pt idx="211">
                  <c:v>1.1146</c:v>
                </c:pt>
                <c:pt idx="212">
                  <c:v>1.1146</c:v>
                </c:pt>
                <c:pt idx="213">
                  <c:v>1.0938000000000001</c:v>
                </c:pt>
                <c:pt idx="214">
                  <c:v>1.0807</c:v>
                </c:pt>
                <c:pt idx="215">
                  <c:v>1.1093999999999999</c:v>
                </c:pt>
                <c:pt idx="216">
                  <c:v>1.0938000000000001</c:v>
                </c:pt>
                <c:pt idx="217">
                  <c:v>1.1561999999999999</c:v>
                </c:pt>
                <c:pt idx="218">
                  <c:v>1.125</c:v>
                </c:pt>
                <c:pt idx="219">
                  <c:v>1.1042000000000001</c:v>
                </c:pt>
                <c:pt idx="220">
                  <c:v>1.0521</c:v>
                </c:pt>
                <c:pt idx="221">
                  <c:v>1.125</c:v>
                </c:pt>
                <c:pt idx="222">
                  <c:v>1.0832999999999999</c:v>
                </c:pt>
                <c:pt idx="223">
                  <c:v>1.1406000000000001</c:v>
                </c:pt>
                <c:pt idx="224">
                  <c:v>1.125</c:v>
                </c:pt>
                <c:pt idx="225">
                  <c:v>1.0938000000000001</c:v>
                </c:pt>
                <c:pt idx="226">
                  <c:v>1.0468999999999999</c:v>
                </c:pt>
                <c:pt idx="227">
                  <c:v>1.0938000000000001</c:v>
                </c:pt>
                <c:pt idx="228">
                  <c:v>1.125</c:v>
                </c:pt>
                <c:pt idx="229">
                  <c:v>1.1561999999999999</c:v>
                </c:pt>
                <c:pt idx="230">
                  <c:v>1.0938000000000001</c:v>
                </c:pt>
                <c:pt idx="231">
                  <c:v>1.1561999999999999</c:v>
                </c:pt>
                <c:pt idx="232">
                  <c:v>1.0938000000000001</c:v>
                </c:pt>
                <c:pt idx="233">
                  <c:v>1.0781000000000001</c:v>
                </c:pt>
                <c:pt idx="234">
                  <c:v>1.1667000000000001</c:v>
                </c:pt>
                <c:pt idx="235">
                  <c:v>1.0311999999999999</c:v>
                </c:pt>
                <c:pt idx="236">
                  <c:v>1.0781000000000001</c:v>
                </c:pt>
                <c:pt idx="237">
                  <c:v>1.0625</c:v>
                </c:pt>
                <c:pt idx="238">
                  <c:v>1.125</c:v>
                </c:pt>
                <c:pt idx="239">
                  <c:v>1.125</c:v>
                </c:pt>
                <c:pt idx="240">
                  <c:v>1.0938000000000001</c:v>
                </c:pt>
                <c:pt idx="241">
                  <c:v>1.0468999999999999</c:v>
                </c:pt>
                <c:pt idx="242">
                  <c:v>1.0521</c:v>
                </c:pt>
                <c:pt idx="243">
                  <c:v>1.0625</c:v>
                </c:pt>
                <c:pt idx="244">
                  <c:v>1.1042000000000001</c:v>
                </c:pt>
                <c:pt idx="245">
                  <c:v>1.1042000000000001</c:v>
                </c:pt>
                <c:pt idx="246">
                  <c:v>1.1120000000000001</c:v>
                </c:pt>
                <c:pt idx="247">
                  <c:v>1.0311999999999999</c:v>
                </c:pt>
                <c:pt idx="248">
                  <c:v>1.0625</c:v>
                </c:pt>
                <c:pt idx="249">
                  <c:v>1.0625</c:v>
                </c:pt>
                <c:pt idx="250">
                  <c:v>1.0625</c:v>
                </c:pt>
                <c:pt idx="251">
                  <c:v>1.0938000000000001</c:v>
                </c:pt>
                <c:pt idx="252">
                  <c:v>1.0832999999999999</c:v>
                </c:pt>
                <c:pt idx="253">
                  <c:v>1.0938000000000001</c:v>
                </c:pt>
                <c:pt idx="254">
                  <c:v>1.0938000000000001</c:v>
                </c:pt>
                <c:pt idx="255">
                  <c:v>1.0938000000000001</c:v>
                </c:pt>
                <c:pt idx="256">
                  <c:v>1.125</c:v>
                </c:pt>
                <c:pt idx="257">
                  <c:v>1.0807</c:v>
                </c:pt>
                <c:pt idx="258">
                  <c:v>1.0625</c:v>
                </c:pt>
                <c:pt idx="259">
                  <c:v>1.0625</c:v>
                </c:pt>
                <c:pt idx="260">
                  <c:v>1.0938000000000001</c:v>
                </c:pt>
                <c:pt idx="261">
                  <c:v>1.0521</c:v>
                </c:pt>
                <c:pt idx="262">
                  <c:v>1.0781000000000001</c:v>
                </c:pt>
                <c:pt idx="263">
                  <c:v>1.1093999999999999</c:v>
                </c:pt>
                <c:pt idx="264">
                  <c:v>1.1146</c:v>
                </c:pt>
                <c:pt idx="265">
                  <c:v>1.0625</c:v>
                </c:pt>
                <c:pt idx="266">
                  <c:v>1.0311999999999999</c:v>
                </c:pt>
                <c:pt idx="267">
                  <c:v>1.0781000000000001</c:v>
                </c:pt>
                <c:pt idx="268">
                  <c:v>1.1093999999999999</c:v>
                </c:pt>
                <c:pt idx="269">
                  <c:v>1.0468999999999999</c:v>
                </c:pt>
                <c:pt idx="270">
                  <c:v>1.1146</c:v>
                </c:pt>
                <c:pt idx="271">
                  <c:v>1.0417000000000001</c:v>
                </c:pt>
                <c:pt idx="272">
                  <c:v>1.0625</c:v>
                </c:pt>
                <c:pt idx="273">
                  <c:v>1.0781000000000001</c:v>
                </c:pt>
                <c:pt idx="274">
                  <c:v>1.0625</c:v>
                </c:pt>
                <c:pt idx="275">
                  <c:v>1.0781000000000001</c:v>
                </c:pt>
                <c:pt idx="276">
                  <c:v>1.0625</c:v>
                </c:pt>
                <c:pt idx="277">
                  <c:v>1.0625</c:v>
                </c:pt>
                <c:pt idx="278">
                  <c:v>1.1561999999999999</c:v>
                </c:pt>
                <c:pt idx="279">
                  <c:v>1.2811999999999999</c:v>
                </c:pt>
                <c:pt idx="280">
                  <c:v>1.0625</c:v>
                </c:pt>
                <c:pt idx="281">
                  <c:v>1.0938000000000001</c:v>
                </c:pt>
                <c:pt idx="282">
                  <c:v>1.0625</c:v>
                </c:pt>
                <c:pt idx="283">
                  <c:v>1.0625</c:v>
                </c:pt>
                <c:pt idx="284">
                  <c:v>1.125</c:v>
                </c:pt>
                <c:pt idx="285">
                  <c:v>1.0625</c:v>
                </c:pt>
                <c:pt idx="286">
                  <c:v>1.0781000000000001</c:v>
                </c:pt>
                <c:pt idx="287">
                  <c:v>1.0311999999999999</c:v>
                </c:pt>
                <c:pt idx="288">
                  <c:v>1.0417000000000001</c:v>
                </c:pt>
                <c:pt idx="289">
                  <c:v>1.0625</c:v>
                </c:pt>
                <c:pt idx="290">
                  <c:v>1.0781000000000001</c:v>
                </c:pt>
                <c:pt idx="291">
                  <c:v>1.0625</c:v>
                </c:pt>
                <c:pt idx="292">
                  <c:v>1.0625</c:v>
                </c:pt>
                <c:pt idx="293">
                  <c:v>1.125</c:v>
                </c:pt>
                <c:pt idx="294">
                  <c:v>1.125</c:v>
                </c:pt>
                <c:pt idx="295">
                  <c:v>1.0625</c:v>
                </c:pt>
                <c:pt idx="296">
                  <c:v>1.0311999999999999</c:v>
                </c:pt>
                <c:pt idx="297">
                  <c:v>1.0311999999999999</c:v>
                </c:pt>
                <c:pt idx="298">
                  <c:v>1.0938000000000001</c:v>
                </c:pt>
                <c:pt idx="299">
                  <c:v>1.0311999999999999</c:v>
                </c:pt>
                <c:pt idx="300">
                  <c:v>1.0625</c:v>
                </c:pt>
                <c:pt idx="301">
                  <c:v>1.0417000000000001</c:v>
                </c:pt>
                <c:pt idx="302">
                  <c:v>1.0625</c:v>
                </c:pt>
                <c:pt idx="303">
                  <c:v>1.0938000000000001</c:v>
                </c:pt>
                <c:pt idx="304">
                  <c:v>1.0417000000000001</c:v>
                </c:pt>
                <c:pt idx="305">
                  <c:v>1.0625</c:v>
                </c:pt>
                <c:pt idx="306">
                  <c:v>1.0781000000000001</c:v>
                </c:pt>
                <c:pt idx="307">
                  <c:v>1.0938000000000001</c:v>
                </c:pt>
                <c:pt idx="308">
                  <c:v>1.0625</c:v>
                </c:pt>
                <c:pt idx="309">
                  <c:v>1.0938000000000001</c:v>
                </c:pt>
                <c:pt idx="310">
                  <c:v>1.0781000000000001</c:v>
                </c:pt>
                <c:pt idx="311">
                  <c:v>1.0625</c:v>
                </c:pt>
                <c:pt idx="312">
                  <c:v>1.0521</c:v>
                </c:pt>
                <c:pt idx="313">
                  <c:v>1.0625</c:v>
                </c:pt>
                <c:pt idx="314">
                  <c:v>1.0468999999999999</c:v>
                </c:pt>
                <c:pt idx="315">
                  <c:v>1.125</c:v>
                </c:pt>
                <c:pt idx="316">
                  <c:v>1.0625</c:v>
                </c:pt>
                <c:pt idx="317">
                  <c:v>1.0938000000000001</c:v>
                </c:pt>
                <c:pt idx="318">
                  <c:v>1.1172</c:v>
                </c:pt>
                <c:pt idx="319">
                  <c:v>1.125</c:v>
                </c:pt>
                <c:pt idx="320">
                  <c:v>1.0938000000000001</c:v>
                </c:pt>
                <c:pt idx="321">
                  <c:v>1.0938000000000001</c:v>
                </c:pt>
                <c:pt idx="322">
                  <c:v>1.125</c:v>
                </c:pt>
                <c:pt idx="323">
                  <c:v>1.0938000000000001</c:v>
                </c:pt>
                <c:pt idx="324">
                  <c:v>1.0311999999999999</c:v>
                </c:pt>
                <c:pt idx="325">
                  <c:v>1.125</c:v>
                </c:pt>
                <c:pt idx="326">
                  <c:v>1.0311999999999999</c:v>
                </c:pt>
                <c:pt idx="327">
                  <c:v>1.0938000000000001</c:v>
                </c:pt>
                <c:pt idx="328">
                  <c:v>1.0938000000000001</c:v>
                </c:pt>
                <c:pt idx="329">
                  <c:v>1.0468999999999999</c:v>
                </c:pt>
                <c:pt idx="330">
                  <c:v>1.0311999999999999</c:v>
                </c:pt>
                <c:pt idx="331">
                  <c:v>1.0311999999999999</c:v>
                </c:pt>
                <c:pt idx="332">
                  <c:v>1.0625</c:v>
                </c:pt>
                <c:pt idx="333">
                  <c:v>1.0625</c:v>
                </c:pt>
                <c:pt idx="334">
                  <c:v>1.0625</c:v>
                </c:pt>
                <c:pt idx="335">
                  <c:v>1.0625</c:v>
                </c:pt>
                <c:pt idx="336">
                  <c:v>1.125</c:v>
                </c:pt>
                <c:pt idx="337">
                  <c:v>1.0781000000000001</c:v>
                </c:pt>
                <c:pt idx="338">
                  <c:v>1.0625</c:v>
                </c:pt>
                <c:pt idx="339">
                  <c:v>1.0417000000000001</c:v>
                </c:pt>
                <c:pt idx="340">
                  <c:v>1.0311999999999999</c:v>
                </c:pt>
                <c:pt idx="341">
                  <c:v>1.1093999999999999</c:v>
                </c:pt>
                <c:pt idx="342">
                  <c:v>1.0938000000000001</c:v>
                </c:pt>
                <c:pt idx="343">
                  <c:v>1.0311999999999999</c:v>
                </c:pt>
                <c:pt idx="344">
                  <c:v>1.0311999999999999</c:v>
                </c:pt>
                <c:pt idx="345">
                  <c:v>1.0625</c:v>
                </c:pt>
                <c:pt idx="346">
                  <c:v>1.0311999999999999</c:v>
                </c:pt>
                <c:pt idx="347">
                  <c:v>1.0625</c:v>
                </c:pt>
                <c:pt idx="348">
                  <c:v>1.0938000000000001</c:v>
                </c:pt>
                <c:pt idx="349">
                  <c:v>1.0625</c:v>
                </c:pt>
                <c:pt idx="350">
                  <c:v>1.0781000000000001</c:v>
                </c:pt>
                <c:pt idx="351">
                  <c:v>1.0625</c:v>
                </c:pt>
                <c:pt idx="352">
                  <c:v>1.0964</c:v>
                </c:pt>
                <c:pt idx="353">
                  <c:v>1.0938000000000001</c:v>
                </c:pt>
                <c:pt idx="354">
                  <c:v>1.0311999999999999</c:v>
                </c:pt>
                <c:pt idx="355">
                  <c:v>1.0832999999999999</c:v>
                </c:pt>
                <c:pt idx="356">
                  <c:v>1.0938000000000001</c:v>
                </c:pt>
                <c:pt idx="357">
                  <c:v>1.0938000000000001</c:v>
                </c:pt>
                <c:pt idx="358">
                  <c:v>1</c:v>
                </c:pt>
                <c:pt idx="359">
                  <c:v>1.0625</c:v>
                </c:pt>
                <c:pt idx="360">
                  <c:v>1.0938000000000001</c:v>
                </c:pt>
                <c:pt idx="361">
                  <c:v>1.0938000000000001</c:v>
                </c:pt>
                <c:pt idx="362">
                  <c:v>1.0311999999999999</c:v>
                </c:pt>
                <c:pt idx="363">
                  <c:v>1.0625</c:v>
                </c:pt>
                <c:pt idx="364">
                  <c:v>1.0625</c:v>
                </c:pt>
                <c:pt idx="365">
                  <c:v>1.0625</c:v>
                </c:pt>
                <c:pt idx="366">
                  <c:v>1.0625</c:v>
                </c:pt>
                <c:pt idx="367">
                  <c:v>1.0625</c:v>
                </c:pt>
                <c:pt idx="368">
                  <c:v>1.0311999999999999</c:v>
                </c:pt>
                <c:pt idx="369">
                  <c:v>1.0938000000000001</c:v>
                </c:pt>
                <c:pt idx="370">
                  <c:v>1.0311999999999999</c:v>
                </c:pt>
                <c:pt idx="371">
                  <c:v>1.0625</c:v>
                </c:pt>
                <c:pt idx="372">
                  <c:v>1.0311999999999999</c:v>
                </c:pt>
                <c:pt idx="373">
                  <c:v>1.0311999999999999</c:v>
                </c:pt>
                <c:pt idx="374">
                  <c:v>1.0938000000000001</c:v>
                </c:pt>
                <c:pt idx="375">
                  <c:v>1.125</c:v>
                </c:pt>
                <c:pt idx="376">
                  <c:v>1.0832999999999999</c:v>
                </c:pt>
                <c:pt idx="377">
                  <c:v>1</c:v>
                </c:pt>
                <c:pt idx="378">
                  <c:v>1.0311999999999999</c:v>
                </c:pt>
                <c:pt idx="379">
                  <c:v>1.0781000000000001</c:v>
                </c:pt>
                <c:pt idx="380">
                  <c:v>1.0625</c:v>
                </c:pt>
                <c:pt idx="381">
                  <c:v>1</c:v>
                </c:pt>
                <c:pt idx="382">
                  <c:v>1.0625</c:v>
                </c:pt>
                <c:pt idx="383">
                  <c:v>1.0311999999999999</c:v>
                </c:pt>
                <c:pt idx="384">
                  <c:v>1.0729</c:v>
                </c:pt>
                <c:pt idx="385">
                  <c:v>1.0938000000000001</c:v>
                </c:pt>
                <c:pt idx="386">
                  <c:v>1.1561999999999999</c:v>
                </c:pt>
                <c:pt idx="387">
                  <c:v>1.0625</c:v>
                </c:pt>
                <c:pt idx="388">
                  <c:v>1.0625</c:v>
                </c:pt>
                <c:pt idx="389">
                  <c:v>1.0311999999999999</c:v>
                </c:pt>
                <c:pt idx="390">
                  <c:v>1.0625</c:v>
                </c:pt>
                <c:pt idx="391">
                  <c:v>1.0625</c:v>
                </c:pt>
                <c:pt idx="392">
                  <c:v>1.0938000000000001</c:v>
                </c:pt>
                <c:pt idx="393">
                  <c:v>1.0311999999999999</c:v>
                </c:pt>
                <c:pt idx="394">
                  <c:v>1.0625</c:v>
                </c:pt>
                <c:pt idx="395">
                  <c:v>1.0938000000000001</c:v>
                </c:pt>
                <c:pt idx="396">
                  <c:v>1.0311999999999999</c:v>
                </c:pt>
                <c:pt idx="397">
                  <c:v>1.0781000000000001</c:v>
                </c:pt>
                <c:pt idx="398">
                  <c:v>1.0938000000000001</c:v>
                </c:pt>
                <c:pt idx="399">
                  <c:v>1.0625</c:v>
                </c:pt>
                <c:pt idx="400">
                  <c:v>1.0625</c:v>
                </c:pt>
                <c:pt idx="401">
                  <c:v>1.0311999999999999</c:v>
                </c:pt>
                <c:pt idx="402">
                  <c:v>1.0938000000000001</c:v>
                </c:pt>
                <c:pt idx="403">
                  <c:v>1.0625</c:v>
                </c:pt>
                <c:pt idx="404">
                  <c:v>1.0625</c:v>
                </c:pt>
                <c:pt idx="405">
                  <c:v>1.0938000000000001</c:v>
                </c:pt>
                <c:pt idx="406">
                  <c:v>1</c:v>
                </c:pt>
                <c:pt idx="407">
                  <c:v>1.0781000000000001</c:v>
                </c:pt>
                <c:pt idx="408">
                  <c:v>1.0625</c:v>
                </c:pt>
                <c:pt idx="409">
                  <c:v>1.0781000000000001</c:v>
                </c:pt>
                <c:pt idx="410">
                  <c:v>1.125</c:v>
                </c:pt>
                <c:pt idx="411">
                  <c:v>1.0311999999999999</c:v>
                </c:pt>
                <c:pt idx="412">
                  <c:v>1.0625</c:v>
                </c:pt>
                <c:pt idx="413">
                  <c:v>1</c:v>
                </c:pt>
                <c:pt idx="414">
                  <c:v>1.0311999999999999</c:v>
                </c:pt>
                <c:pt idx="415">
                  <c:v>1.0311999999999999</c:v>
                </c:pt>
                <c:pt idx="416">
                  <c:v>1.0311999999999999</c:v>
                </c:pt>
                <c:pt idx="417">
                  <c:v>1.0625</c:v>
                </c:pt>
                <c:pt idx="418">
                  <c:v>1.0625</c:v>
                </c:pt>
                <c:pt idx="419">
                  <c:v>1.0936999999999999</c:v>
                </c:pt>
                <c:pt idx="420">
                  <c:v>1.0311999999999999</c:v>
                </c:pt>
                <c:pt idx="421">
                  <c:v>1.0625</c:v>
                </c:pt>
                <c:pt idx="422">
                  <c:v>1.0311999999999999</c:v>
                </c:pt>
                <c:pt idx="423">
                  <c:v>1.125</c:v>
                </c:pt>
                <c:pt idx="424">
                  <c:v>1.0311999999999999</c:v>
                </c:pt>
                <c:pt idx="425">
                  <c:v>1.0311999999999999</c:v>
                </c:pt>
                <c:pt idx="426">
                  <c:v>1.0625</c:v>
                </c:pt>
                <c:pt idx="427">
                  <c:v>1.0938000000000001</c:v>
                </c:pt>
                <c:pt idx="428">
                  <c:v>1.0938000000000001</c:v>
                </c:pt>
                <c:pt idx="429">
                  <c:v>1.0625</c:v>
                </c:pt>
                <c:pt idx="430">
                  <c:v>1.0938000000000001</c:v>
                </c:pt>
                <c:pt idx="431">
                  <c:v>1.0311999999999999</c:v>
                </c:pt>
                <c:pt idx="432">
                  <c:v>1.0781000000000001</c:v>
                </c:pt>
                <c:pt idx="433">
                  <c:v>1.0311999999999999</c:v>
                </c:pt>
                <c:pt idx="434">
                  <c:v>1.0311999999999999</c:v>
                </c:pt>
                <c:pt idx="435">
                  <c:v>1.0468999999999999</c:v>
                </c:pt>
                <c:pt idx="436">
                  <c:v>1.0311999999999999</c:v>
                </c:pt>
                <c:pt idx="437">
                  <c:v>1</c:v>
                </c:pt>
                <c:pt idx="438">
                  <c:v>1.0311999999999999</c:v>
                </c:pt>
                <c:pt idx="439">
                  <c:v>1</c:v>
                </c:pt>
                <c:pt idx="440">
                  <c:v>1.0625</c:v>
                </c:pt>
                <c:pt idx="441">
                  <c:v>1.0938000000000001</c:v>
                </c:pt>
                <c:pt idx="442">
                  <c:v>1.0311999999999999</c:v>
                </c:pt>
                <c:pt idx="443">
                  <c:v>1.0625</c:v>
                </c:pt>
                <c:pt idx="444">
                  <c:v>1.0311999999999999</c:v>
                </c:pt>
                <c:pt idx="445">
                  <c:v>1</c:v>
                </c:pt>
                <c:pt idx="446">
                  <c:v>1</c:v>
                </c:pt>
                <c:pt idx="447">
                  <c:v>1.0625</c:v>
                </c:pt>
                <c:pt idx="448">
                  <c:v>1.0311999999999999</c:v>
                </c:pt>
                <c:pt idx="449">
                  <c:v>1.0311999999999999</c:v>
                </c:pt>
                <c:pt idx="450">
                  <c:v>1.0311999999999999</c:v>
                </c:pt>
                <c:pt idx="451">
                  <c:v>1.0311999999999999</c:v>
                </c:pt>
                <c:pt idx="452">
                  <c:v>1.0311999999999999</c:v>
                </c:pt>
                <c:pt idx="453">
                  <c:v>1.0311999999999999</c:v>
                </c:pt>
                <c:pt idx="454">
                  <c:v>1.0938000000000001</c:v>
                </c:pt>
                <c:pt idx="455">
                  <c:v>1</c:v>
                </c:pt>
                <c:pt idx="456">
                  <c:v>1.0599000000000001</c:v>
                </c:pt>
                <c:pt idx="457">
                  <c:v>1.0625</c:v>
                </c:pt>
                <c:pt idx="458">
                  <c:v>1.0311999999999999</c:v>
                </c:pt>
                <c:pt idx="459">
                  <c:v>1.0311999999999999</c:v>
                </c:pt>
                <c:pt idx="460">
                  <c:v>1.0625</c:v>
                </c:pt>
                <c:pt idx="461">
                  <c:v>1.0311999999999999</c:v>
                </c:pt>
                <c:pt idx="462">
                  <c:v>1.0625</c:v>
                </c:pt>
                <c:pt idx="463">
                  <c:v>1.0311999999999999</c:v>
                </c:pt>
                <c:pt idx="464">
                  <c:v>1.0625</c:v>
                </c:pt>
                <c:pt idx="465">
                  <c:v>1.0417000000000001</c:v>
                </c:pt>
                <c:pt idx="466">
                  <c:v>1.0311999999999999</c:v>
                </c:pt>
                <c:pt idx="467">
                  <c:v>1.0468999999999999</c:v>
                </c:pt>
                <c:pt idx="468">
                  <c:v>1</c:v>
                </c:pt>
                <c:pt idx="469">
                  <c:v>1.0625</c:v>
                </c:pt>
                <c:pt idx="470">
                  <c:v>1</c:v>
                </c:pt>
                <c:pt idx="471">
                  <c:v>1.0625</c:v>
                </c:pt>
                <c:pt idx="472">
                  <c:v>1.0311999999999999</c:v>
                </c:pt>
                <c:pt idx="473">
                  <c:v>1.1561999999999999</c:v>
                </c:pt>
                <c:pt idx="474">
                  <c:v>1</c:v>
                </c:pt>
                <c:pt idx="475">
                  <c:v>1.0781000000000001</c:v>
                </c:pt>
                <c:pt idx="476">
                  <c:v>1.0311999999999999</c:v>
                </c:pt>
                <c:pt idx="477">
                  <c:v>1.0625</c:v>
                </c:pt>
                <c:pt idx="478">
                  <c:v>1.0938000000000001</c:v>
                </c:pt>
                <c:pt idx="479">
                  <c:v>1.125</c:v>
                </c:pt>
                <c:pt idx="480">
                  <c:v>1.0311999999999999</c:v>
                </c:pt>
                <c:pt idx="481">
                  <c:v>1.0625</c:v>
                </c:pt>
                <c:pt idx="482">
                  <c:v>1.0625</c:v>
                </c:pt>
                <c:pt idx="483">
                  <c:v>1.0625</c:v>
                </c:pt>
                <c:pt idx="484">
                  <c:v>1.0311999999999999</c:v>
                </c:pt>
                <c:pt idx="485">
                  <c:v>1</c:v>
                </c:pt>
                <c:pt idx="486">
                  <c:v>1.0311999999999999</c:v>
                </c:pt>
                <c:pt idx="487">
                  <c:v>1.0938000000000001</c:v>
                </c:pt>
                <c:pt idx="488">
                  <c:v>1.0311999999999999</c:v>
                </c:pt>
                <c:pt idx="489">
                  <c:v>1.0311999999999999</c:v>
                </c:pt>
                <c:pt idx="490">
                  <c:v>1.0311999999999999</c:v>
                </c:pt>
                <c:pt idx="491">
                  <c:v>1.0311999999999999</c:v>
                </c:pt>
                <c:pt idx="492">
                  <c:v>1.0311999999999999</c:v>
                </c:pt>
                <c:pt idx="493">
                  <c:v>1.0625</c:v>
                </c:pt>
                <c:pt idx="494">
                  <c:v>1.0625</c:v>
                </c:pt>
                <c:pt idx="495">
                  <c:v>1.0468999999999999</c:v>
                </c:pt>
                <c:pt idx="496">
                  <c:v>1.0625</c:v>
                </c:pt>
                <c:pt idx="497">
                  <c:v>1.0311999999999999</c:v>
                </c:pt>
                <c:pt idx="498">
                  <c:v>1.0311999999999999</c:v>
                </c:pt>
                <c:pt idx="499">
                  <c:v>1.0311999999999999</c:v>
                </c:pt>
                <c:pt idx="500">
                  <c:v>1.0417000000000001</c:v>
                </c:pt>
                <c:pt idx="501">
                  <c:v>1.0625</c:v>
                </c:pt>
                <c:pt idx="502">
                  <c:v>1.0311999999999999</c:v>
                </c:pt>
                <c:pt idx="503">
                  <c:v>1.0311999999999999</c:v>
                </c:pt>
                <c:pt idx="504">
                  <c:v>1</c:v>
                </c:pt>
                <c:pt idx="505">
                  <c:v>1.0625</c:v>
                </c:pt>
                <c:pt idx="506">
                  <c:v>1.0938000000000001</c:v>
                </c:pt>
                <c:pt idx="507">
                  <c:v>1.0311999999999999</c:v>
                </c:pt>
                <c:pt idx="508">
                  <c:v>1.0468999999999999</c:v>
                </c:pt>
                <c:pt idx="509">
                  <c:v>1.0311999999999999</c:v>
                </c:pt>
                <c:pt idx="510">
                  <c:v>1.0311999999999999</c:v>
                </c:pt>
                <c:pt idx="511">
                  <c:v>1</c:v>
                </c:pt>
                <c:pt idx="512">
                  <c:v>1.0311999999999999</c:v>
                </c:pt>
                <c:pt idx="513">
                  <c:v>1</c:v>
                </c:pt>
                <c:pt idx="514">
                  <c:v>1.0625</c:v>
                </c:pt>
                <c:pt idx="515">
                  <c:v>1.0625</c:v>
                </c:pt>
                <c:pt idx="516">
                  <c:v>1.0625</c:v>
                </c:pt>
                <c:pt idx="517">
                  <c:v>1.0468999999999999</c:v>
                </c:pt>
                <c:pt idx="518">
                  <c:v>1.0311999999999999</c:v>
                </c:pt>
                <c:pt idx="519">
                  <c:v>1.125</c:v>
                </c:pt>
                <c:pt idx="520">
                  <c:v>1.0311999999999999</c:v>
                </c:pt>
                <c:pt idx="521">
                  <c:v>1.0938000000000001</c:v>
                </c:pt>
                <c:pt idx="522">
                  <c:v>1.0468999999999999</c:v>
                </c:pt>
                <c:pt idx="523">
                  <c:v>1.0311999999999999</c:v>
                </c:pt>
                <c:pt idx="524">
                  <c:v>1.0625</c:v>
                </c:pt>
                <c:pt idx="525">
                  <c:v>1.0311999999999999</c:v>
                </c:pt>
                <c:pt idx="526">
                  <c:v>1.0311999999999999</c:v>
                </c:pt>
                <c:pt idx="527">
                  <c:v>1.0417000000000001</c:v>
                </c:pt>
                <c:pt idx="528">
                  <c:v>1.0625</c:v>
                </c:pt>
                <c:pt idx="529">
                  <c:v>1.0311999999999999</c:v>
                </c:pt>
                <c:pt idx="530">
                  <c:v>1.0625</c:v>
                </c:pt>
                <c:pt idx="531">
                  <c:v>1.125</c:v>
                </c:pt>
                <c:pt idx="532">
                  <c:v>1</c:v>
                </c:pt>
                <c:pt idx="533">
                  <c:v>1.0311999999999999</c:v>
                </c:pt>
                <c:pt idx="534">
                  <c:v>1.0625</c:v>
                </c:pt>
                <c:pt idx="535">
                  <c:v>1.0311999999999999</c:v>
                </c:pt>
                <c:pt idx="536">
                  <c:v>1.0938000000000001</c:v>
                </c:pt>
                <c:pt idx="537">
                  <c:v>1</c:v>
                </c:pt>
                <c:pt idx="538">
                  <c:v>1</c:v>
                </c:pt>
                <c:pt idx="539">
                  <c:v>1.0625</c:v>
                </c:pt>
                <c:pt idx="540">
                  <c:v>1</c:v>
                </c:pt>
                <c:pt idx="541">
                  <c:v>1.0417000000000001</c:v>
                </c:pt>
                <c:pt idx="542">
                  <c:v>1.0311999999999999</c:v>
                </c:pt>
                <c:pt idx="543">
                  <c:v>1.0311999999999999</c:v>
                </c:pt>
                <c:pt idx="544">
                  <c:v>1.0311999999999999</c:v>
                </c:pt>
                <c:pt idx="545">
                  <c:v>1.0311999999999999</c:v>
                </c:pt>
                <c:pt idx="546">
                  <c:v>1</c:v>
                </c:pt>
                <c:pt idx="547">
                  <c:v>1.0468999999999999</c:v>
                </c:pt>
                <c:pt idx="548">
                  <c:v>1.0625</c:v>
                </c:pt>
                <c:pt idx="549">
                  <c:v>1.0938000000000001</c:v>
                </c:pt>
                <c:pt idx="550">
                  <c:v>1.0625</c:v>
                </c:pt>
                <c:pt idx="551">
                  <c:v>1</c:v>
                </c:pt>
                <c:pt idx="552">
                  <c:v>1.0311999999999999</c:v>
                </c:pt>
                <c:pt idx="553">
                  <c:v>1.0625</c:v>
                </c:pt>
                <c:pt idx="554">
                  <c:v>1.0781000000000001</c:v>
                </c:pt>
                <c:pt idx="555">
                  <c:v>1.0311999999999999</c:v>
                </c:pt>
                <c:pt idx="556">
                  <c:v>1.0625</c:v>
                </c:pt>
                <c:pt idx="557">
                  <c:v>1.0781000000000001</c:v>
                </c:pt>
                <c:pt idx="558">
                  <c:v>1</c:v>
                </c:pt>
                <c:pt idx="559">
                  <c:v>1.0468999999999999</c:v>
                </c:pt>
                <c:pt idx="560">
                  <c:v>1.0417000000000001</c:v>
                </c:pt>
                <c:pt idx="561">
                  <c:v>1.0625</c:v>
                </c:pt>
                <c:pt idx="562">
                  <c:v>1.0625</c:v>
                </c:pt>
                <c:pt idx="563">
                  <c:v>1.0417000000000001</c:v>
                </c:pt>
                <c:pt idx="564">
                  <c:v>1.0311999999999999</c:v>
                </c:pt>
                <c:pt idx="565">
                  <c:v>1.0311999999999999</c:v>
                </c:pt>
                <c:pt idx="566">
                  <c:v>1.0311999999999999</c:v>
                </c:pt>
                <c:pt idx="567">
                  <c:v>1.0311999999999999</c:v>
                </c:pt>
                <c:pt idx="568">
                  <c:v>1.0311999999999999</c:v>
                </c:pt>
                <c:pt idx="569">
                  <c:v>1.0311999999999999</c:v>
                </c:pt>
                <c:pt idx="570">
                  <c:v>1.0625</c:v>
                </c:pt>
                <c:pt idx="571">
                  <c:v>1.125</c:v>
                </c:pt>
                <c:pt idx="572">
                  <c:v>1.0311999999999999</c:v>
                </c:pt>
                <c:pt idx="573">
                  <c:v>1.0311999999999999</c:v>
                </c:pt>
                <c:pt idx="574">
                  <c:v>1.0311999999999999</c:v>
                </c:pt>
                <c:pt idx="575">
                  <c:v>1.0625</c:v>
                </c:pt>
                <c:pt idx="576">
                  <c:v>1</c:v>
                </c:pt>
                <c:pt idx="577">
                  <c:v>1</c:v>
                </c:pt>
                <c:pt idx="578">
                  <c:v>1.0311999999999999</c:v>
                </c:pt>
                <c:pt idx="579">
                  <c:v>1.0625</c:v>
                </c:pt>
                <c:pt idx="580">
                  <c:v>1.0311999999999999</c:v>
                </c:pt>
                <c:pt idx="581">
                  <c:v>1.0468999999999999</c:v>
                </c:pt>
                <c:pt idx="582">
                  <c:v>1.0311999999999999</c:v>
                </c:pt>
                <c:pt idx="583">
                  <c:v>1.0625</c:v>
                </c:pt>
                <c:pt idx="584">
                  <c:v>1.0781000000000001</c:v>
                </c:pt>
                <c:pt idx="585">
                  <c:v>1.0625</c:v>
                </c:pt>
                <c:pt idx="586">
                  <c:v>1.0311999999999999</c:v>
                </c:pt>
                <c:pt idx="587">
                  <c:v>1.0625</c:v>
                </c:pt>
                <c:pt idx="588">
                  <c:v>1.0625</c:v>
                </c:pt>
                <c:pt idx="589">
                  <c:v>1.0311999999999999</c:v>
                </c:pt>
                <c:pt idx="590">
                  <c:v>1</c:v>
                </c:pt>
                <c:pt idx="591">
                  <c:v>1</c:v>
                </c:pt>
                <c:pt idx="592">
                  <c:v>1.0417000000000001</c:v>
                </c:pt>
                <c:pt idx="593">
                  <c:v>1.0311999999999999</c:v>
                </c:pt>
                <c:pt idx="594">
                  <c:v>1.0311999999999999</c:v>
                </c:pt>
                <c:pt idx="595">
                  <c:v>1.0468999999999999</c:v>
                </c:pt>
                <c:pt idx="596">
                  <c:v>1.0938000000000001</c:v>
                </c:pt>
                <c:pt idx="597">
                  <c:v>1.0625</c:v>
                </c:pt>
                <c:pt idx="598">
                  <c:v>1.0311999999999999</c:v>
                </c:pt>
                <c:pt idx="599">
                  <c:v>1.0521</c:v>
                </c:pt>
                <c:pt idx="600">
                  <c:v>1.0625</c:v>
                </c:pt>
                <c:pt idx="601">
                  <c:v>1</c:v>
                </c:pt>
                <c:pt idx="602">
                  <c:v>1.0311999999999999</c:v>
                </c:pt>
                <c:pt idx="603">
                  <c:v>1.0468999999999999</c:v>
                </c:pt>
                <c:pt idx="604">
                  <c:v>1.0311999999999999</c:v>
                </c:pt>
                <c:pt idx="605">
                  <c:v>1.0781000000000001</c:v>
                </c:pt>
                <c:pt idx="606">
                  <c:v>1.0938000000000001</c:v>
                </c:pt>
                <c:pt idx="607">
                  <c:v>1.0311999999999999</c:v>
                </c:pt>
                <c:pt idx="608">
                  <c:v>1.0311999999999999</c:v>
                </c:pt>
                <c:pt idx="609">
                  <c:v>1.0311999999999999</c:v>
                </c:pt>
                <c:pt idx="610">
                  <c:v>1.0417000000000001</c:v>
                </c:pt>
                <c:pt idx="611">
                  <c:v>1.0311999999999999</c:v>
                </c:pt>
                <c:pt idx="612">
                  <c:v>1.0311999999999999</c:v>
                </c:pt>
                <c:pt idx="613">
                  <c:v>1.0625</c:v>
                </c:pt>
                <c:pt idx="614">
                  <c:v>1</c:v>
                </c:pt>
                <c:pt idx="615">
                  <c:v>1.0311999999999999</c:v>
                </c:pt>
                <c:pt idx="616">
                  <c:v>1</c:v>
                </c:pt>
                <c:pt idx="617">
                  <c:v>1</c:v>
                </c:pt>
                <c:pt idx="618">
                  <c:v>1.0311999999999999</c:v>
                </c:pt>
                <c:pt idx="619">
                  <c:v>1.0938000000000001</c:v>
                </c:pt>
                <c:pt idx="620">
                  <c:v>1</c:v>
                </c:pt>
                <c:pt idx="621">
                  <c:v>1.0468999999999999</c:v>
                </c:pt>
                <c:pt idx="622">
                  <c:v>1.0468999999999999</c:v>
                </c:pt>
                <c:pt idx="623">
                  <c:v>1.0311999999999999</c:v>
                </c:pt>
                <c:pt idx="624">
                  <c:v>1</c:v>
                </c:pt>
                <c:pt idx="625">
                  <c:v>1.0417000000000001</c:v>
                </c:pt>
                <c:pt idx="626">
                  <c:v>1.0417000000000001</c:v>
                </c:pt>
                <c:pt idx="627">
                  <c:v>1</c:v>
                </c:pt>
                <c:pt idx="628">
                  <c:v>1.0677000000000001</c:v>
                </c:pt>
                <c:pt idx="629">
                  <c:v>1.0417000000000001</c:v>
                </c:pt>
                <c:pt idx="630">
                  <c:v>1.0625</c:v>
                </c:pt>
                <c:pt idx="631">
                  <c:v>1.0311999999999999</c:v>
                </c:pt>
                <c:pt idx="632">
                  <c:v>1.0521</c:v>
                </c:pt>
                <c:pt idx="633">
                  <c:v>1.0311999999999999</c:v>
                </c:pt>
                <c:pt idx="634">
                  <c:v>1</c:v>
                </c:pt>
                <c:pt idx="635">
                  <c:v>1.0311999999999999</c:v>
                </c:pt>
                <c:pt idx="636">
                  <c:v>1.0468999999999999</c:v>
                </c:pt>
                <c:pt idx="637">
                  <c:v>1.0625</c:v>
                </c:pt>
                <c:pt idx="638">
                  <c:v>1</c:v>
                </c:pt>
                <c:pt idx="639">
                  <c:v>1.0468999999999999</c:v>
                </c:pt>
                <c:pt idx="640">
                  <c:v>1.0311999999999999</c:v>
                </c:pt>
                <c:pt idx="641">
                  <c:v>1</c:v>
                </c:pt>
                <c:pt idx="642">
                  <c:v>1.0311999999999999</c:v>
                </c:pt>
                <c:pt idx="643">
                  <c:v>1.0468999999999999</c:v>
                </c:pt>
                <c:pt idx="644">
                  <c:v>1.0625</c:v>
                </c:pt>
                <c:pt idx="645">
                  <c:v>1.0311999999999999</c:v>
                </c:pt>
                <c:pt idx="646">
                  <c:v>1.0625</c:v>
                </c:pt>
                <c:pt idx="647">
                  <c:v>1.0625</c:v>
                </c:pt>
                <c:pt idx="648">
                  <c:v>1.0311999999999999</c:v>
                </c:pt>
                <c:pt idx="649">
                  <c:v>1.0311999999999999</c:v>
                </c:pt>
                <c:pt idx="650">
                  <c:v>1.0311999999999999</c:v>
                </c:pt>
                <c:pt idx="651">
                  <c:v>1.0650999999999999</c:v>
                </c:pt>
                <c:pt idx="652">
                  <c:v>1.0311999999999999</c:v>
                </c:pt>
                <c:pt idx="653">
                  <c:v>1.0311999999999999</c:v>
                </c:pt>
                <c:pt idx="654">
                  <c:v>1.0311999999999999</c:v>
                </c:pt>
                <c:pt idx="655">
                  <c:v>1.0311999999999999</c:v>
                </c:pt>
                <c:pt idx="656">
                  <c:v>1.0311999999999999</c:v>
                </c:pt>
                <c:pt idx="657">
                  <c:v>1.0625</c:v>
                </c:pt>
                <c:pt idx="658">
                  <c:v>1</c:v>
                </c:pt>
                <c:pt idx="659">
                  <c:v>1.0311999999999999</c:v>
                </c:pt>
                <c:pt idx="660">
                  <c:v>1</c:v>
                </c:pt>
                <c:pt idx="661">
                  <c:v>1</c:v>
                </c:pt>
                <c:pt idx="662">
                  <c:v>1.0311999999999999</c:v>
                </c:pt>
                <c:pt idx="663">
                  <c:v>1</c:v>
                </c:pt>
                <c:pt idx="664">
                  <c:v>1.0311999999999999</c:v>
                </c:pt>
                <c:pt idx="665">
                  <c:v>1.0311999999999999</c:v>
                </c:pt>
                <c:pt idx="666">
                  <c:v>1.0311999999999999</c:v>
                </c:pt>
                <c:pt idx="667">
                  <c:v>1.0468999999999999</c:v>
                </c:pt>
                <c:pt idx="668">
                  <c:v>1.0311999999999999</c:v>
                </c:pt>
                <c:pt idx="669">
                  <c:v>1</c:v>
                </c:pt>
                <c:pt idx="670">
                  <c:v>1.0311999999999999</c:v>
                </c:pt>
                <c:pt idx="671">
                  <c:v>1.0311999999999999</c:v>
                </c:pt>
                <c:pt idx="672">
                  <c:v>1</c:v>
                </c:pt>
                <c:pt idx="673">
                  <c:v>1</c:v>
                </c:pt>
                <c:pt idx="674">
                  <c:v>1.0311999999999999</c:v>
                </c:pt>
                <c:pt idx="675">
                  <c:v>1.0417000000000001</c:v>
                </c:pt>
                <c:pt idx="676">
                  <c:v>1.0468999999999999</c:v>
                </c:pt>
                <c:pt idx="677">
                  <c:v>1.0417000000000001</c:v>
                </c:pt>
                <c:pt idx="678">
                  <c:v>1</c:v>
                </c:pt>
                <c:pt idx="679">
                  <c:v>1.0417000000000001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1.0311999999999999</c:v>
                </c:pt>
                <c:pt idx="684">
                  <c:v>1.0311999999999999</c:v>
                </c:pt>
                <c:pt idx="685">
                  <c:v>1.0311999999999999</c:v>
                </c:pt>
                <c:pt idx="686">
                  <c:v>1</c:v>
                </c:pt>
                <c:pt idx="687">
                  <c:v>1.0311999999999999</c:v>
                </c:pt>
                <c:pt idx="688">
                  <c:v>1.0625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1.0311999999999999</c:v>
                </c:pt>
                <c:pt idx="693">
                  <c:v>1.0311999999999999</c:v>
                </c:pt>
                <c:pt idx="694">
                  <c:v>1.0311999999999999</c:v>
                </c:pt>
                <c:pt idx="695">
                  <c:v>1.0938000000000001</c:v>
                </c:pt>
                <c:pt idx="696">
                  <c:v>1</c:v>
                </c:pt>
                <c:pt idx="697">
                  <c:v>1.0625</c:v>
                </c:pt>
                <c:pt idx="698">
                  <c:v>1.0625</c:v>
                </c:pt>
                <c:pt idx="699">
                  <c:v>1</c:v>
                </c:pt>
                <c:pt idx="700">
                  <c:v>1.0417000000000001</c:v>
                </c:pt>
                <c:pt idx="701">
                  <c:v>1.0311999999999999</c:v>
                </c:pt>
                <c:pt idx="702">
                  <c:v>1.0311999999999999</c:v>
                </c:pt>
                <c:pt idx="703">
                  <c:v>1.0311999999999999</c:v>
                </c:pt>
                <c:pt idx="704">
                  <c:v>1.0311999999999999</c:v>
                </c:pt>
                <c:pt idx="705">
                  <c:v>1.0311999999999999</c:v>
                </c:pt>
                <c:pt idx="706">
                  <c:v>1.0417000000000001</c:v>
                </c:pt>
                <c:pt idx="707">
                  <c:v>1.0311999999999999</c:v>
                </c:pt>
                <c:pt idx="708">
                  <c:v>1.0311999999999999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1.125</c:v>
                </c:pt>
                <c:pt idx="713">
                  <c:v>1.0311999999999999</c:v>
                </c:pt>
                <c:pt idx="714">
                  <c:v>1.0468999999999999</c:v>
                </c:pt>
                <c:pt idx="715">
                  <c:v>1.0311999999999999</c:v>
                </c:pt>
                <c:pt idx="716">
                  <c:v>1.0311999999999999</c:v>
                </c:pt>
                <c:pt idx="717">
                  <c:v>1.0625</c:v>
                </c:pt>
                <c:pt idx="718">
                  <c:v>1.0311999999999999</c:v>
                </c:pt>
                <c:pt idx="719">
                  <c:v>1.0468999999999999</c:v>
                </c:pt>
                <c:pt idx="720">
                  <c:v>1.0468999999999999</c:v>
                </c:pt>
                <c:pt idx="721">
                  <c:v>1.0625</c:v>
                </c:pt>
                <c:pt idx="722">
                  <c:v>1.0417000000000001</c:v>
                </c:pt>
                <c:pt idx="723">
                  <c:v>1.0625</c:v>
                </c:pt>
                <c:pt idx="724">
                  <c:v>1.0311999999999999</c:v>
                </c:pt>
                <c:pt idx="725">
                  <c:v>1.0625</c:v>
                </c:pt>
                <c:pt idx="726">
                  <c:v>1.0625</c:v>
                </c:pt>
                <c:pt idx="727">
                  <c:v>1.0625</c:v>
                </c:pt>
                <c:pt idx="728">
                  <c:v>1</c:v>
                </c:pt>
                <c:pt idx="729">
                  <c:v>1.0625</c:v>
                </c:pt>
                <c:pt idx="730">
                  <c:v>1.0311999999999999</c:v>
                </c:pt>
                <c:pt idx="731">
                  <c:v>1.0625</c:v>
                </c:pt>
                <c:pt idx="732">
                  <c:v>1.0311999999999999</c:v>
                </c:pt>
                <c:pt idx="733">
                  <c:v>1.0468999999999999</c:v>
                </c:pt>
                <c:pt idx="734">
                  <c:v>1.0625</c:v>
                </c:pt>
                <c:pt idx="735">
                  <c:v>1</c:v>
                </c:pt>
                <c:pt idx="736">
                  <c:v>1.0311999999999999</c:v>
                </c:pt>
                <c:pt idx="737">
                  <c:v>1.0311999999999999</c:v>
                </c:pt>
                <c:pt idx="738">
                  <c:v>1.0311999999999999</c:v>
                </c:pt>
                <c:pt idx="739">
                  <c:v>1</c:v>
                </c:pt>
                <c:pt idx="740">
                  <c:v>1.0311999999999999</c:v>
                </c:pt>
                <c:pt idx="741">
                  <c:v>1.0311999999999999</c:v>
                </c:pt>
                <c:pt idx="742">
                  <c:v>1.0781000000000001</c:v>
                </c:pt>
                <c:pt idx="743">
                  <c:v>1.0311999999999999</c:v>
                </c:pt>
                <c:pt idx="744">
                  <c:v>1.0625</c:v>
                </c:pt>
                <c:pt idx="745">
                  <c:v>1</c:v>
                </c:pt>
                <c:pt idx="746">
                  <c:v>1.0311999999999999</c:v>
                </c:pt>
                <c:pt idx="747">
                  <c:v>1.0311999999999999</c:v>
                </c:pt>
                <c:pt idx="748">
                  <c:v>1.0625</c:v>
                </c:pt>
                <c:pt idx="749">
                  <c:v>1.0311999999999999</c:v>
                </c:pt>
                <c:pt idx="750">
                  <c:v>1.0625</c:v>
                </c:pt>
                <c:pt idx="751">
                  <c:v>1.0311999999999999</c:v>
                </c:pt>
                <c:pt idx="752">
                  <c:v>1.0311999999999999</c:v>
                </c:pt>
                <c:pt idx="753">
                  <c:v>1.0311999999999999</c:v>
                </c:pt>
                <c:pt idx="754">
                  <c:v>1.0311999999999999</c:v>
                </c:pt>
                <c:pt idx="755">
                  <c:v>1.0417000000000001</c:v>
                </c:pt>
                <c:pt idx="756">
                  <c:v>1.0311999999999999</c:v>
                </c:pt>
                <c:pt idx="757">
                  <c:v>1.0311999999999999</c:v>
                </c:pt>
                <c:pt idx="758">
                  <c:v>1</c:v>
                </c:pt>
                <c:pt idx="759">
                  <c:v>1.0311999999999999</c:v>
                </c:pt>
                <c:pt idx="760">
                  <c:v>1.0311999999999999</c:v>
                </c:pt>
                <c:pt idx="761">
                  <c:v>1.0311999999999999</c:v>
                </c:pt>
                <c:pt idx="762">
                  <c:v>1.0311999999999999</c:v>
                </c:pt>
                <c:pt idx="763">
                  <c:v>1</c:v>
                </c:pt>
                <c:pt idx="764">
                  <c:v>1.0311999999999999</c:v>
                </c:pt>
                <c:pt idx="765">
                  <c:v>1.0625</c:v>
                </c:pt>
                <c:pt idx="766">
                  <c:v>1.0625</c:v>
                </c:pt>
                <c:pt idx="767">
                  <c:v>1</c:v>
                </c:pt>
                <c:pt idx="768">
                  <c:v>1.0311999999999999</c:v>
                </c:pt>
                <c:pt idx="769">
                  <c:v>1</c:v>
                </c:pt>
                <c:pt idx="770">
                  <c:v>1.0625</c:v>
                </c:pt>
                <c:pt idx="771">
                  <c:v>1.0311999999999999</c:v>
                </c:pt>
                <c:pt idx="772">
                  <c:v>1.0311999999999999</c:v>
                </c:pt>
                <c:pt idx="773">
                  <c:v>1</c:v>
                </c:pt>
                <c:pt idx="774">
                  <c:v>1.0781000000000001</c:v>
                </c:pt>
                <c:pt idx="775">
                  <c:v>1.0311999999999999</c:v>
                </c:pt>
                <c:pt idx="776">
                  <c:v>1.0311999999999999</c:v>
                </c:pt>
                <c:pt idx="777">
                  <c:v>1.0468999999999999</c:v>
                </c:pt>
                <c:pt idx="778">
                  <c:v>1.0311999999999999</c:v>
                </c:pt>
                <c:pt idx="779">
                  <c:v>1.0311999999999999</c:v>
                </c:pt>
                <c:pt idx="780">
                  <c:v>1</c:v>
                </c:pt>
                <c:pt idx="781">
                  <c:v>1.0311999999999999</c:v>
                </c:pt>
                <c:pt idx="782">
                  <c:v>1.0311999999999999</c:v>
                </c:pt>
                <c:pt idx="783">
                  <c:v>1.0311999999999999</c:v>
                </c:pt>
                <c:pt idx="784">
                  <c:v>1.0417000000000001</c:v>
                </c:pt>
                <c:pt idx="785">
                  <c:v>1.0625</c:v>
                </c:pt>
                <c:pt idx="786">
                  <c:v>1</c:v>
                </c:pt>
                <c:pt idx="787">
                  <c:v>1.0311999999999999</c:v>
                </c:pt>
                <c:pt idx="788">
                  <c:v>1</c:v>
                </c:pt>
                <c:pt idx="789">
                  <c:v>1.0311999999999999</c:v>
                </c:pt>
                <c:pt idx="790">
                  <c:v>1.0468999999999999</c:v>
                </c:pt>
                <c:pt idx="791">
                  <c:v>1.0832999999999999</c:v>
                </c:pt>
                <c:pt idx="792">
                  <c:v>1</c:v>
                </c:pt>
                <c:pt idx="793">
                  <c:v>1.0311999999999999</c:v>
                </c:pt>
                <c:pt idx="794">
                  <c:v>1</c:v>
                </c:pt>
                <c:pt idx="795">
                  <c:v>1.0311999999999999</c:v>
                </c:pt>
                <c:pt idx="796">
                  <c:v>1.0311999999999999</c:v>
                </c:pt>
                <c:pt idx="797">
                  <c:v>1.0311999999999999</c:v>
                </c:pt>
                <c:pt idx="798">
                  <c:v>1.0311999999999999</c:v>
                </c:pt>
                <c:pt idx="799">
                  <c:v>1</c:v>
                </c:pt>
                <c:pt idx="800">
                  <c:v>1.0311999999999999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1.0417000000000001</c:v>
                </c:pt>
                <c:pt idx="806">
                  <c:v>1.0311999999999999</c:v>
                </c:pt>
                <c:pt idx="807">
                  <c:v>1.0938000000000001</c:v>
                </c:pt>
                <c:pt idx="808">
                  <c:v>1</c:v>
                </c:pt>
                <c:pt idx="809">
                  <c:v>1.0625</c:v>
                </c:pt>
                <c:pt idx="810">
                  <c:v>1.0625</c:v>
                </c:pt>
                <c:pt idx="811">
                  <c:v>1</c:v>
                </c:pt>
                <c:pt idx="812">
                  <c:v>1</c:v>
                </c:pt>
                <c:pt idx="813">
                  <c:v>1.0625</c:v>
                </c:pt>
                <c:pt idx="814">
                  <c:v>1.0311999999999999</c:v>
                </c:pt>
                <c:pt idx="815">
                  <c:v>1.0625</c:v>
                </c:pt>
                <c:pt idx="816">
                  <c:v>1.0311999999999999</c:v>
                </c:pt>
                <c:pt idx="817">
                  <c:v>1</c:v>
                </c:pt>
                <c:pt idx="818">
                  <c:v>1.0311999999999999</c:v>
                </c:pt>
                <c:pt idx="819">
                  <c:v>1</c:v>
                </c:pt>
                <c:pt idx="820">
                  <c:v>1.0311999999999999</c:v>
                </c:pt>
                <c:pt idx="821">
                  <c:v>1.0311999999999999</c:v>
                </c:pt>
                <c:pt idx="822">
                  <c:v>1.0311999999999999</c:v>
                </c:pt>
                <c:pt idx="823">
                  <c:v>1</c:v>
                </c:pt>
                <c:pt idx="824">
                  <c:v>1.0625</c:v>
                </c:pt>
                <c:pt idx="825">
                  <c:v>1.0311999999999999</c:v>
                </c:pt>
                <c:pt idx="826">
                  <c:v>1.0311999999999999</c:v>
                </c:pt>
                <c:pt idx="827">
                  <c:v>1.0311999999999999</c:v>
                </c:pt>
                <c:pt idx="828">
                  <c:v>1.0311999999999999</c:v>
                </c:pt>
                <c:pt idx="829">
                  <c:v>1.0625</c:v>
                </c:pt>
                <c:pt idx="830">
                  <c:v>1.0311999999999999</c:v>
                </c:pt>
                <c:pt idx="831">
                  <c:v>1.0311999999999999</c:v>
                </c:pt>
                <c:pt idx="832">
                  <c:v>1.0417000000000001</c:v>
                </c:pt>
                <c:pt idx="833">
                  <c:v>1.0311999999999999</c:v>
                </c:pt>
                <c:pt idx="834">
                  <c:v>1.0311999999999999</c:v>
                </c:pt>
                <c:pt idx="835">
                  <c:v>1.0468999999999999</c:v>
                </c:pt>
                <c:pt idx="836">
                  <c:v>1.0311999999999999</c:v>
                </c:pt>
                <c:pt idx="837">
                  <c:v>1.0311999999999999</c:v>
                </c:pt>
                <c:pt idx="838">
                  <c:v>1</c:v>
                </c:pt>
                <c:pt idx="839">
                  <c:v>1.0468999999999999</c:v>
                </c:pt>
                <c:pt idx="840">
                  <c:v>1</c:v>
                </c:pt>
                <c:pt idx="841">
                  <c:v>1.0832999999999999</c:v>
                </c:pt>
                <c:pt idx="842">
                  <c:v>1</c:v>
                </c:pt>
                <c:pt idx="843">
                  <c:v>1.0938000000000001</c:v>
                </c:pt>
                <c:pt idx="844">
                  <c:v>1</c:v>
                </c:pt>
                <c:pt idx="845">
                  <c:v>1.0311999999999999</c:v>
                </c:pt>
                <c:pt idx="846">
                  <c:v>1.0311999999999999</c:v>
                </c:pt>
                <c:pt idx="847">
                  <c:v>1.0417000000000001</c:v>
                </c:pt>
                <c:pt idx="848">
                  <c:v>1.0625</c:v>
                </c:pt>
                <c:pt idx="849">
                  <c:v>1.0311999999999999</c:v>
                </c:pt>
                <c:pt idx="850">
                  <c:v>1.0311999999999999</c:v>
                </c:pt>
                <c:pt idx="851">
                  <c:v>1.0311999999999999</c:v>
                </c:pt>
                <c:pt idx="852">
                  <c:v>1</c:v>
                </c:pt>
                <c:pt idx="853">
                  <c:v>1</c:v>
                </c:pt>
                <c:pt idx="854">
                  <c:v>1.0417000000000001</c:v>
                </c:pt>
                <c:pt idx="855">
                  <c:v>1.0311999999999999</c:v>
                </c:pt>
                <c:pt idx="856">
                  <c:v>1.0625</c:v>
                </c:pt>
                <c:pt idx="857">
                  <c:v>1.0311999999999999</c:v>
                </c:pt>
                <c:pt idx="858">
                  <c:v>1.0311999999999999</c:v>
                </c:pt>
                <c:pt idx="859">
                  <c:v>1.0311999999999999</c:v>
                </c:pt>
                <c:pt idx="860">
                  <c:v>1.0468999999999999</c:v>
                </c:pt>
                <c:pt idx="861">
                  <c:v>1.0625</c:v>
                </c:pt>
                <c:pt idx="862">
                  <c:v>1</c:v>
                </c:pt>
                <c:pt idx="863">
                  <c:v>1</c:v>
                </c:pt>
                <c:pt idx="864">
                  <c:v>1.0311999999999999</c:v>
                </c:pt>
                <c:pt idx="865">
                  <c:v>1.0311999999999999</c:v>
                </c:pt>
                <c:pt idx="866">
                  <c:v>1</c:v>
                </c:pt>
                <c:pt idx="867">
                  <c:v>1.0625</c:v>
                </c:pt>
                <c:pt idx="868">
                  <c:v>1.0311999999999999</c:v>
                </c:pt>
                <c:pt idx="869">
                  <c:v>1</c:v>
                </c:pt>
                <c:pt idx="870">
                  <c:v>1</c:v>
                </c:pt>
                <c:pt idx="871">
                  <c:v>1.0625</c:v>
                </c:pt>
                <c:pt idx="872">
                  <c:v>1.0311999999999999</c:v>
                </c:pt>
                <c:pt idx="873">
                  <c:v>1.0625</c:v>
                </c:pt>
                <c:pt idx="874">
                  <c:v>1</c:v>
                </c:pt>
                <c:pt idx="875">
                  <c:v>1.0311999999999999</c:v>
                </c:pt>
                <c:pt idx="876">
                  <c:v>1</c:v>
                </c:pt>
                <c:pt idx="877">
                  <c:v>1.0625</c:v>
                </c:pt>
                <c:pt idx="878">
                  <c:v>1.0625</c:v>
                </c:pt>
                <c:pt idx="879">
                  <c:v>1.0311999999999999</c:v>
                </c:pt>
                <c:pt idx="880">
                  <c:v>1.0311999999999999</c:v>
                </c:pt>
                <c:pt idx="881">
                  <c:v>1.0311999999999999</c:v>
                </c:pt>
                <c:pt idx="882">
                  <c:v>1.0625</c:v>
                </c:pt>
                <c:pt idx="883">
                  <c:v>1.0311999999999999</c:v>
                </c:pt>
                <c:pt idx="884">
                  <c:v>1.0311999999999999</c:v>
                </c:pt>
                <c:pt idx="885">
                  <c:v>1.0311999999999999</c:v>
                </c:pt>
                <c:pt idx="886">
                  <c:v>1.0311999999999999</c:v>
                </c:pt>
                <c:pt idx="887">
                  <c:v>1.0311999999999999</c:v>
                </c:pt>
                <c:pt idx="888">
                  <c:v>1.0311999999999999</c:v>
                </c:pt>
                <c:pt idx="889">
                  <c:v>1.0311999999999999</c:v>
                </c:pt>
                <c:pt idx="890">
                  <c:v>1.0468999999999999</c:v>
                </c:pt>
                <c:pt idx="891">
                  <c:v>1</c:v>
                </c:pt>
                <c:pt idx="892">
                  <c:v>1.0311999999999999</c:v>
                </c:pt>
                <c:pt idx="893">
                  <c:v>1.0311999999999999</c:v>
                </c:pt>
                <c:pt idx="894">
                  <c:v>1.0311999999999999</c:v>
                </c:pt>
                <c:pt idx="895">
                  <c:v>1.0625</c:v>
                </c:pt>
                <c:pt idx="896">
                  <c:v>1</c:v>
                </c:pt>
                <c:pt idx="897">
                  <c:v>1.0311999999999999</c:v>
                </c:pt>
                <c:pt idx="898">
                  <c:v>1.0417000000000001</c:v>
                </c:pt>
                <c:pt idx="899">
                  <c:v>1.0311999999999999</c:v>
                </c:pt>
                <c:pt idx="900">
                  <c:v>1</c:v>
                </c:pt>
                <c:pt idx="901">
                  <c:v>1.0625</c:v>
                </c:pt>
                <c:pt idx="902">
                  <c:v>1.0311999999999999</c:v>
                </c:pt>
                <c:pt idx="903">
                  <c:v>1.0311999999999999</c:v>
                </c:pt>
                <c:pt idx="904">
                  <c:v>1.0311999999999999</c:v>
                </c:pt>
                <c:pt idx="905">
                  <c:v>1</c:v>
                </c:pt>
                <c:pt idx="906">
                  <c:v>1.0311999999999999</c:v>
                </c:pt>
                <c:pt idx="907">
                  <c:v>1.0311999999999999</c:v>
                </c:pt>
                <c:pt idx="908">
                  <c:v>1.0311999999999999</c:v>
                </c:pt>
                <c:pt idx="909">
                  <c:v>1.0417000000000001</c:v>
                </c:pt>
                <c:pt idx="910">
                  <c:v>1.0311999999999999</c:v>
                </c:pt>
                <c:pt idx="911">
                  <c:v>1</c:v>
                </c:pt>
                <c:pt idx="912">
                  <c:v>1.0311999999999999</c:v>
                </c:pt>
                <c:pt idx="913">
                  <c:v>1</c:v>
                </c:pt>
                <c:pt idx="914">
                  <c:v>1.0311999999999999</c:v>
                </c:pt>
                <c:pt idx="915">
                  <c:v>1.0311999999999999</c:v>
                </c:pt>
                <c:pt idx="916">
                  <c:v>1</c:v>
                </c:pt>
                <c:pt idx="917">
                  <c:v>1.0311999999999999</c:v>
                </c:pt>
                <c:pt idx="918">
                  <c:v>1</c:v>
                </c:pt>
                <c:pt idx="919">
                  <c:v>1.0311999999999999</c:v>
                </c:pt>
                <c:pt idx="920">
                  <c:v>1.0311999999999999</c:v>
                </c:pt>
                <c:pt idx="921">
                  <c:v>1.0311999999999999</c:v>
                </c:pt>
                <c:pt idx="922">
                  <c:v>1</c:v>
                </c:pt>
                <c:pt idx="923">
                  <c:v>1.0311999999999999</c:v>
                </c:pt>
                <c:pt idx="924">
                  <c:v>1.125</c:v>
                </c:pt>
                <c:pt idx="925">
                  <c:v>1</c:v>
                </c:pt>
                <c:pt idx="926">
                  <c:v>1</c:v>
                </c:pt>
                <c:pt idx="927">
                  <c:v>1.0468999999999999</c:v>
                </c:pt>
                <c:pt idx="928">
                  <c:v>1.0311999999999999</c:v>
                </c:pt>
                <c:pt idx="929">
                  <c:v>1.0311999999999999</c:v>
                </c:pt>
                <c:pt idx="930">
                  <c:v>1.0311999999999999</c:v>
                </c:pt>
                <c:pt idx="931">
                  <c:v>1</c:v>
                </c:pt>
                <c:pt idx="932">
                  <c:v>1</c:v>
                </c:pt>
                <c:pt idx="933">
                  <c:v>1.0311999999999999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1.0311999999999999</c:v>
                </c:pt>
                <c:pt idx="943">
                  <c:v>1</c:v>
                </c:pt>
                <c:pt idx="944">
                  <c:v>1</c:v>
                </c:pt>
                <c:pt idx="945">
                  <c:v>1.0311999999999999</c:v>
                </c:pt>
                <c:pt idx="946">
                  <c:v>1</c:v>
                </c:pt>
                <c:pt idx="947">
                  <c:v>1.0311999999999999</c:v>
                </c:pt>
                <c:pt idx="948">
                  <c:v>1.0311999999999999</c:v>
                </c:pt>
                <c:pt idx="949">
                  <c:v>1.0311999999999999</c:v>
                </c:pt>
                <c:pt idx="950">
                  <c:v>1.0311999999999999</c:v>
                </c:pt>
                <c:pt idx="951">
                  <c:v>1</c:v>
                </c:pt>
                <c:pt idx="952">
                  <c:v>1</c:v>
                </c:pt>
                <c:pt idx="953">
                  <c:v>1.0311999999999999</c:v>
                </c:pt>
                <c:pt idx="954">
                  <c:v>1</c:v>
                </c:pt>
                <c:pt idx="955">
                  <c:v>1.0938000000000001</c:v>
                </c:pt>
                <c:pt idx="956">
                  <c:v>1</c:v>
                </c:pt>
                <c:pt idx="957">
                  <c:v>1</c:v>
                </c:pt>
                <c:pt idx="958">
                  <c:v>1.0625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1.0311999999999999</c:v>
                </c:pt>
                <c:pt idx="963">
                  <c:v>1.0625</c:v>
                </c:pt>
                <c:pt idx="964">
                  <c:v>1</c:v>
                </c:pt>
                <c:pt idx="965">
                  <c:v>1.0311999999999999</c:v>
                </c:pt>
                <c:pt idx="966">
                  <c:v>1.0311999999999999</c:v>
                </c:pt>
                <c:pt idx="967">
                  <c:v>1.0311999999999999</c:v>
                </c:pt>
                <c:pt idx="968">
                  <c:v>1</c:v>
                </c:pt>
                <c:pt idx="969">
                  <c:v>1</c:v>
                </c:pt>
                <c:pt idx="970">
                  <c:v>1.0311999999999999</c:v>
                </c:pt>
                <c:pt idx="971">
                  <c:v>1.0311999999999999</c:v>
                </c:pt>
                <c:pt idx="972">
                  <c:v>1.0572999999999999</c:v>
                </c:pt>
                <c:pt idx="973">
                  <c:v>1.0625</c:v>
                </c:pt>
                <c:pt idx="974">
                  <c:v>1.0311999999999999</c:v>
                </c:pt>
                <c:pt idx="975">
                  <c:v>1.0625</c:v>
                </c:pt>
                <c:pt idx="976">
                  <c:v>1</c:v>
                </c:pt>
                <c:pt idx="977">
                  <c:v>1.0311999999999999</c:v>
                </c:pt>
                <c:pt idx="978">
                  <c:v>1.0625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1.0311999999999999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1.0311999999999999</c:v>
                </c:pt>
                <c:pt idx="989">
                  <c:v>1.0311999999999999</c:v>
                </c:pt>
                <c:pt idx="990">
                  <c:v>1</c:v>
                </c:pt>
                <c:pt idx="991">
                  <c:v>1.0311999999999999</c:v>
                </c:pt>
                <c:pt idx="992">
                  <c:v>1.0938000000000001</c:v>
                </c:pt>
                <c:pt idx="993">
                  <c:v>1.125</c:v>
                </c:pt>
                <c:pt idx="994">
                  <c:v>1</c:v>
                </c:pt>
                <c:pt idx="995">
                  <c:v>1.0468999999999999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1.0311999999999999</c:v>
                </c:pt>
                <c:pt idx="1000">
                  <c:v>1</c:v>
                </c:pt>
                <c:pt idx="1001">
                  <c:v>1.0311999999999999</c:v>
                </c:pt>
                <c:pt idx="1002">
                  <c:v>1.0311999999999999</c:v>
                </c:pt>
                <c:pt idx="1003">
                  <c:v>1.0311999999999999</c:v>
                </c:pt>
                <c:pt idx="1004">
                  <c:v>1</c:v>
                </c:pt>
                <c:pt idx="1005">
                  <c:v>1.0311999999999999</c:v>
                </c:pt>
                <c:pt idx="1006">
                  <c:v>1.0311999999999999</c:v>
                </c:pt>
                <c:pt idx="1007">
                  <c:v>1.0311999999999999</c:v>
                </c:pt>
                <c:pt idx="1008">
                  <c:v>1.0311999999999999</c:v>
                </c:pt>
                <c:pt idx="1009">
                  <c:v>1</c:v>
                </c:pt>
                <c:pt idx="1010">
                  <c:v>1.0625</c:v>
                </c:pt>
                <c:pt idx="1011">
                  <c:v>1</c:v>
                </c:pt>
                <c:pt idx="1012">
                  <c:v>1.0311999999999999</c:v>
                </c:pt>
                <c:pt idx="1013">
                  <c:v>1.0311999999999999</c:v>
                </c:pt>
                <c:pt idx="1014">
                  <c:v>1.0311999999999999</c:v>
                </c:pt>
                <c:pt idx="1015">
                  <c:v>1.0311999999999999</c:v>
                </c:pt>
                <c:pt idx="1016">
                  <c:v>1</c:v>
                </c:pt>
                <c:pt idx="1017">
                  <c:v>1.0311999999999999</c:v>
                </c:pt>
                <c:pt idx="1018">
                  <c:v>1</c:v>
                </c:pt>
                <c:pt idx="1019">
                  <c:v>1.0311999999999999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1.0311999999999999</c:v>
                </c:pt>
                <c:pt idx="1024">
                  <c:v>1.0625</c:v>
                </c:pt>
                <c:pt idx="1025">
                  <c:v>1</c:v>
                </c:pt>
                <c:pt idx="1026">
                  <c:v>1.0311999999999999</c:v>
                </c:pt>
                <c:pt idx="1027">
                  <c:v>1.0311999999999999</c:v>
                </c:pt>
                <c:pt idx="1028">
                  <c:v>1</c:v>
                </c:pt>
                <c:pt idx="1029">
                  <c:v>1.0468999999999999</c:v>
                </c:pt>
                <c:pt idx="1030">
                  <c:v>1.0311999999999999</c:v>
                </c:pt>
                <c:pt idx="1031">
                  <c:v>1.0311999999999999</c:v>
                </c:pt>
                <c:pt idx="1032">
                  <c:v>1</c:v>
                </c:pt>
                <c:pt idx="1033">
                  <c:v>1.0311999999999999</c:v>
                </c:pt>
                <c:pt idx="1034">
                  <c:v>1.0311999999999999</c:v>
                </c:pt>
                <c:pt idx="1035">
                  <c:v>1.0311999999999999</c:v>
                </c:pt>
                <c:pt idx="1036">
                  <c:v>1.0311999999999999</c:v>
                </c:pt>
                <c:pt idx="1037">
                  <c:v>1.0417000000000001</c:v>
                </c:pt>
                <c:pt idx="1038">
                  <c:v>1.0311999999999999</c:v>
                </c:pt>
                <c:pt idx="1039">
                  <c:v>1.0311999999999999</c:v>
                </c:pt>
                <c:pt idx="1040">
                  <c:v>1</c:v>
                </c:pt>
                <c:pt idx="1041">
                  <c:v>1.0311999999999999</c:v>
                </c:pt>
                <c:pt idx="1042">
                  <c:v>1.0311999999999999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1.0311999999999999</c:v>
                </c:pt>
                <c:pt idx="1049">
                  <c:v>1</c:v>
                </c:pt>
                <c:pt idx="1050">
                  <c:v>1.0311999999999999</c:v>
                </c:pt>
                <c:pt idx="1051">
                  <c:v>1.0468999999999999</c:v>
                </c:pt>
                <c:pt idx="1052">
                  <c:v>1</c:v>
                </c:pt>
                <c:pt idx="1053">
                  <c:v>1.0311999999999999</c:v>
                </c:pt>
                <c:pt idx="1054">
                  <c:v>1.0625</c:v>
                </c:pt>
                <c:pt idx="1055">
                  <c:v>1</c:v>
                </c:pt>
                <c:pt idx="1056">
                  <c:v>1.0468999999999999</c:v>
                </c:pt>
                <c:pt idx="1057">
                  <c:v>1</c:v>
                </c:pt>
                <c:pt idx="1058">
                  <c:v>1.0311999999999999</c:v>
                </c:pt>
                <c:pt idx="1059">
                  <c:v>1.0311999999999999</c:v>
                </c:pt>
                <c:pt idx="1060">
                  <c:v>1.0311999999999999</c:v>
                </c:pt>
                <c:pt idx="1061">
                  <c:v>1.0311999999999999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1.0311999999999999</c:v>
                </c:pt>
                <c:pt idx="1067">
                  <c:v>1</c:v>
                </c:pt>
                <c:pt idx="1068">
                  <c:v>1</c:v>
                </c:pt>
                <c:pt idx="1069">
                  <c:v>1.0311999999999999</c:v>
                </c:pt>
                <c:pt idx="1070">
                  <c:v>1.0468999999999999</c:v>
                </c:pt>
                <c:pt idx="1071">
                  <c:v>1</c:v>
                </c:pt>
                <c:pt idx="1072">
                  <c:v>1</c:v>
                </c:pt>
                <c:pt idx="1073">
                  <c:v>1.0311999999999999</c:v>
                </c:pt>
                <c:pt idx="1074">
                  <c:v>1</c:v>
                </c:pt>
                <c:pt idx="1075">
                  <c:v>1</c:v>
                </c:pt>
                <c:pt idx="1076">
                  <c:v>1.0311999999999999</c:v>
                </c:pt>
                <c:pt idx="1077">
                  <c:v>1</c:v>
                </c:pt>
                <c:pt idx="1078">
                  <c:v>1.0417000000000001</c:v>
                </c:pt>
                <c:pt idx="1079">
                  <c:v>1.0495000000000001</c:v>
                </c:pt>
                <c:pt idx="1080">
                  <c:v>1</c:v>
                </c:pt>
                <c:pt idx="1081">
                  <c:v>1.0311999999999999</c:v>
                </c:pt>
                <c:pt idx="1082">
                  <c:v>1.0311999999999999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1.0311999999999999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1.0311999999999999</c:v>
                </c:pt>
                <c:pt idx="1091">
                  <c:v>1</c:v>
                </c:pt>
                <c:pt idx="1092">
                  <c:v>1</c:v>
                </c:pt>
                <c:pt idx="1093">
                  <c:v>1.0311999999999999</c:v>
                </c:pt>
                <c:pt idx="1094">
                  <c:v>1.0311999999999999</c:v>
                </c:pt>
                <c:pt idx="1095">
                  <c:v>1</c:v>
                </c:pt>
                <c:pt idx="1096">
                  <c:v>1.0311999999999999</c:v>
                </c:pt>
                <c:pt idx="1097">
                  <c:v>1</c:v>
                </c:pt>
                <c:pt idx="1098">
                  <c:v>1</c:v>
                </c:pt>
                <c:pt idx="1099">
                  <c:v>1.0311999999999999</c:v>
                </c:pt>
                <c:pt idx="1100">
                  <c:v>1.0311999999999999</c:v>
                </c:pt>
                <c:pt idx="1101">
                  <c:v>1</c:v>
                </c:pt>
                <c:pt idx="1102">
                  <c:v>1</c:v>
                </c:pt>
                <c:pt idx="1103">
                  <c:v>1.0311999999999999</c:v>
                </c:pt>
                <c:pt idx="1104">
                  <c:v>1.0625</c:v>
                </c:pt>
                <c:pt idx="1105">
                  <c:v>1</c:v>
                </c:pt>
                <c:pt idx="1106">
                  <c:v>1.0311999999999999</c:v>
                </c:pt>
                <c:pt idx="1107">
                  <c:v>1.0311999999999999</c:v>
                </c:pt>
                <c:pt idx="1108">
                  <c:v>1.0311999999999999</c:v>
                </c:pt>
                <c:pt idx="1109">
                  <c:v>1</c:v>
                </c:pt>
                <c:pt idx="1110">
                  <c:v>1.0521</c:v>
                </c:pt>
                <c:pt idx="1111">
                  <c:v>1.0311999999999999</c:v>
                </c:pt>
                <c:pt idx="1112">
                  <c:v>1.0311999999999999</c:v>
                </c:pt>
                <c:pt idx="1113">
                  <c:v>1.0311999999999999</c:v>
                </c:pt>
                <c:pt idx="1114">
                  <c:v>1.0311999999999999</c:v>
                </c:pt>
                <c:pt idx="1115">
                  <c:v>1</c:v>
                </c:pt>
                <c:pt idx="1116">
                  <c:v>1</c:v>
                </c:pt>
                <c:pt idx="1117">
                  <c:v>1.0311999999999999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1.0311999999999999</c:v>
                </c:pt>
                <c:pt idx="1123">
                  <c:v>1.0311999999999999</c:v>
                </c:pt>
                <c:pt idx="1124">
                  <c:v>1.0311999999999999</c:v>
                </c:pt>
                <c:pt idx="1125">
                  <c:v>1.0311999999999999</c:v>
                </c:pt>
                <c:pt idx="1126">
                  <c:v>1.0625</c:v>
                </c:pt>
                <c:pt idx="1127">
                  <c:v>1.0311999999999999</c:v>
                </c:pt>
                <c:pt idx="1128">
                  <c:v>1.0311999999999999</c:v>
                </c:pt>
                <c:pt idx="1129">
                  <c:v>1.0468999999999999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1.0625</c:v>
                </c:pt>
                <c:pt idx="1134">
                  <c:v>1</c:v>
                </c:pt>
                <c:pt idx="1135">
                  <c:v>1.0311999999999999</c:v>
                </c:pt>
                <c:pt idx="1136">
                  <c:v>1</c:v>
                </c:pt>
                <c:pt idx="1137">
                  <c:v>1.0311999999999999</c:v>
                </c:pt>
                <c:pt idx="1138">
                  <c:v>1</c:v>
                </c:pt>
                <c:pt idx="1139">
                  <c:v>1.0311999999999999</c:v>
                </c:pt>
                <c:pt idx="1140">
                  <c:v>1.0311999999999999</c:v>
                </c:pt>
                <c:pt idx="1141">
                  <c:v>1</c:v>
                </c:pt>
                <c:pt idx="1142">
                  <c:v>1</c:v>
                </c:pt>
                <c:pt idx="1143">
                  <c:v>1.0311999999999999</c:v>
                </c:pt>
                <c:pt idx="1144">
                  <c:v>1.0311999999999999</c:v>
                </c:pt>
                <c:pt idx="1145">
                  <c:v>1.0311999999999999</c:v>
                </c:pt>
                <c:pt idx="1146">
                  <c:v>1</c:v>
                </c:pt>
                <c:pt idx="1147">
                  <c:v>1.0311999999999999</c:v>
                </c:pt>
                <c:pt idx="1148">
                  <c:v>1</c:v>
                </c:pt>
                <c:pt idx="1149">
                  <c:v>1.0468999999999999</c:v>
                </c:pt>
                <c:pt idx="1150">
                  <c:v>1.0311999999999999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1.0311999999999999</c:v>
                </c:pt>
                <c:pt idx="1157">
                  <c:v>1.0311999999999999</c:v>
                </c:pt>
                <c:pt idx="1158">
                  <c:v>1</c:v>
                </c:pt>
                <c:pt idx="1159">
                  <c:v>1.0311999999999999</c:v>
                </c:pt>
                <c:pt idx="1160">
                  <c:v>1.0311999999999999</c:v>
                </c:pt>
                <c:pt idx="1161">
                  <c:v>1</c:v>
                </c:pt>
                <c:pt idx="1162">
                  <c:v>1.0625</c:v>
                </c:pt>
                <c:pt idx="1163">
                  <c:v>1</c:v>
                </c:pt>
                <c:pt idx="1164">
                  <c:v>1.0311999999999999</c:v>
                </c:pt>
                <c:pt idx="1165">
                  <c:v>1</c:v>
                </c:pt>
                <c:pt idx="1166">
                  <c:v>1.0311999999999999</c:v>
                </c:pt>
                <c:pt idx="1167">
                  <c:v>1.0311999999999999</c:v>
                </c:pt>
                <c:pt idx="1168">
                  <c:v>1.0311999999999999</c:v>
                </c:pt>
                <c:pt idx="1169">
                  <c:v>1</c:v>
                </c:pt>
                <c:pt idx="1170">
                  <c:v>1</c:v>
                </c:pt>
                <c:pt idx="1171">
                  <c:v>1.0311999999999999</c:v>
                </c:pt>
                <c:pt idx="1172">
                  <c:v>1</c:v>
                </c:pt>
                <c:pt idx="1173">
                  <c:v>1.0625</c:v>
                </c:pt>
                <c:pt idx="1174">
                  <c:v>1</c:v>
                </c:pt>
                <c:pt idx="1175">
                  <c:v>1</c:v>
                </c:pt>
                <c:pt idx="1176">
                  <c:v>1.0311999999999999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1.0417000000000001</c:v>
                </c:pt>
                <c:pt idx="1182">
                  <c:v>1</c:v>
                </c:pt>
                <c:pt idx="1183">
                  <c:v>1.0311999999999999</c:v>
                </c:pt>
                <c:pt idx="1184">
                  <c:v>1.0311999999999999</c:v>
                </c:pt>
                <c:pt idx="1185">
                  <c:v>1</c:v>
                </c:pt>
                <c:pt idx="1186">
                  <c:v>1.0311999999999999</c:v>
                </c:pt>
                <c:pt idx="1187">
                  <c:v>1.0468999999999999</c:v>
                </c:pt>
                <c:pt idx="1188">
                  <c:v>1</c:v>
                </c:pt>
                <c:pt idx="1189">
                  <c:v>1</c:v>
                </c:pt>
                <c:pt idx="1190">
                  <c:v>1.0311999999999999</c:v>
                </c:pt>
                <c:pt idx="1191">
                  <c:v>1.0311999999999999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1.0625</c:v>
                </c:pt>
                <c:pt idx="1196">
                  <c:v>1.0468999999999999</c:v>
                </c:pt>
                <c:pt idx="1197">
                  <c:v>1.0311999999999999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1.0311999999999999</c:v>
                </c:pt>
                <c:pt idx="1203">
                  <c:v>1</c:v>
                </c:pt>
                <c:pt idx="1204">
                  <c:v>1.0311999999999999</c:v>
                </c:pt>
                <c:pt idx="1205">
                  <c:v>1.0625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1.0311999999999999</c:v>
                </c:pt>
                <c:pt idx="1211">
                  <c:v>1.0311999999999999</c:v>
                </c:pt>
                <c:pt idx="1212">
                  <c:v>1.0311999999999999</c:v>
                </c:pt>
                <c:pt idx="1213">
                  <c:v>1.0311999999999999</c:v>
                </c:pt>
                <c:pt idx="1214">
                  <c:v>1</c:v>
                </c:pt>
                <c:pt idx="1215">
                  <c:v>1.0311999999999999</c:v>
                </c:pt>
                <c:pt idx="1216">
                  <c:v>1.0311999999999999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1.0311999999999999</c:v>
                </c:pt>
                <c:pt idx="1221">
                  <c:v>1</c:v>
                </c:pt>
                <c:pt idx="1222">
                  <c:v>1.0625</c:v>
                </c:pt>
                <c:pt idx="1223">
                  <c:v>1.0311999999999999</c:v>
                </c:pt>
                <c:pt idx="1224">
                  <c:v>1</c:v>
                </c:pt>
                <c:pt idx="1225">
                  <c:v>1.0311999999999999</c:v>
                </c:pt>
                <c:pt idx="1226">
                  <c:v>1.0311999999999999</c:v>
                </c:pt>
                <c:pt idx="1227">
                  <c:v>1</c:v>
                </c:pt>
                <c:pt idx="1228">
                  <c:v>1</c:v>
                </c:pt>
                <c:pt idx="1229">
                  <c:v>1.0311999999999999</c:v>
                </c:pt>
                <c:pt idx="1230">
                  <c:v>1.0311999999999999</c:v>
                </c:pt>
                <c:pt idx="1231">
                  <c:v>1.0311999999999999</c:v>
                </c:pt>
                <c:pt idx="1232">
                  <c:v>1.0311999999999999</c:v>
                </c:pt>
                <c:pt idx="1233">
                  <c:v>1.0311999999999999</c:v>
                </c:pt>
                <c:pt idx="1234">
                  <c:v>1.0311999999999999</c:v>
                </c:pt>
                <c:pt idx="1235">
                  <c:v>1.0311999999999999</c:v>
                </c:pt>
                <c:pt idx="1236">
                  <c:v>1</c:v>
                </c:pt>
                <c:pt idx="1237">
                  <c:v>1.0311999999999999</c:v>
                </c:pt>
                <c:pt idx="1238">
                  <c:v>1</c:v>
                </c:pt>
                <c:pt idx="1239">
                  <c:v>1.0311999999999999</c:v>
                </c:pt>
                <c:pt idx="1240">
                  <c:v>1</c:v>
                </c:pt>
                <c:pt idx="1241">
                  <c:v>1.0311999999999999</c:v>
                </c:pt>
                <c:pt idx="1242">
                  <c:v>1.0311999999999999</c:v>
                </c:pt>
                <c:pt idx="1243">
                  <c:v>1.0625</c:v>
                </c:pt>
                <c:pt idx="1244">
                  <c:v>1.0311999999999999</c:v>
                </c:pt>
                <c:pt idx="1245">
                  <c:v>1.0311999999999999</c:v>
                </c:pt>
                <c:pt idx="1246">
                  <c:v>1.0311999999999999</c:v>
                </c:pt>
                <c:pt idx="1247">
                  <c:v>1.0311999999999999</c:v>
                </c:pt>
                <c:pt idx="1248">
                  <c:v>1</c:v>
                </c:pt>
                <c:pt idx="1249">
                  <c:v>1.0311999999999999</c:v>
                </c:pt>
                <c:pt idx="1250">
                  <c:v>1.0311999999999999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1.0311999999999999</c:v>
                </c:pt>
                <c:pt idx="1255">
                  <c:v>1.0311999999999999</c:v>
                </c:pt>
                <c:pt idx="1256">
                  <c:v>1.0311999999999999</c:v>
                </c:pt>
                <c:pt idx="1257">
                  <c:v>1.0311999999999999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1.0311999999999999</c:v>
                </c:pt>
                <c:pt idx="1262">
                  <c:v>1</c:v>
                </c:pt>
                <c:pt idx="1263">
                  <c:v>1.0311999999999999</c:v>
                </c:pt>
                <c:pt idx="1264">
                  <c:v>1.0311999999999999</c:v>
                </c:pt>
                <c:pt idx="1265">
                  <c:v>1.0417000000000001</c:v>
                </c:pt>
                <c:pt idx="1266">
                  <c:v>1.0311999999999999</c:v>
                </c:pt>
                <c:pt idx="1267">
                  <c:v>1</c:v>
                </c:pt>
                <c:pt idx="1268">
                  <c:v>1.0311999999999999</c:v>
                </c:pt>
                <c:pt idx="1269">
                  <c:v>1.0625</c:v>
                </c:pt>
                <c:pt idx="1270">
                  <c:v>1.0311999999999999</c:v>
                </c:pt>
                <c:pt idx="1271">
                  <c:v>1</c:v>
                </c:pt>
                <c:pt idx="1272">
                  <c:v>1.0417000000000001</c:v>
                </c:pt>
                <c:pt idx="1273">
                  <c:v>1</c:v>
                </c:pt>
                <c:pt idx="1274">
                  <c:v>1.0311999999999999</c:v>
                </c:pt>
                <c:pt idx="1275">
                  <c:v>1.0625</c:v>
                </c:pt>
                <c:pt idx="1276">
                  <c:v>1</c:v>
                </c:pt>
                <c:pt idx="1277">
                  <c:v>1.0311999999999999</c:v>
                </c:pt>
                <c:pt idx="1278">
                  <c:v>1</c:v>
                </c:pt>
                <c:pt idx="1279">
                  <c:v>1</c:v>
                </c:pt>
                <c:pt idx="1280">
                  <c:v>1.0311999999999999</c:v>
                </c:pt>
                <c:pt idx="1281">
                  <c:v>1.0311999999999999</c:v>
                </c:pt>
                <c:pt idx="1282">
                  <c:v>1</c:v>
                </c:pt>
                <c:pt idx="1283">
                  <c:v>1.0311999999999999</c:v>
                </c:pt>
                <c:pt idx="1284">
                  <c:v>1.0311999999999999</c:v>
                </c:pt>
                <c:pt idx="1285">
                  <c:v>1.0311999999999999</c:v>
                </c:pt>
                <c:pt idx="1286">
                  <c:v>1.0468999999999999</c:v>
                </c:pt>
                <c:pt idx="1287">
                  <c:v>1.0311999999999999</c:v>
                </c:pt>
                <c:pt idx="1288">
                  <c:v>1.0311999999999999</c:v>
                </c:pt>
                <c:pt idx="1289">
                  <c:v>1.0311999999999999</c:v>
                </c:pt>
                <c:pt idx="1290">
                  <c:v>1.0625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1.0311999999999999</c:v>
                </c:pt>
                <c:pt idx="1295">
                  <c:v>1</c:v>
                </c:pt>
                <c:pt idx="1296">
                  <c:v>1</c:v>
                </c:pt>
                <c:pt idx="1297">
                  <c:v>1.0311999999999999</c:v>
                </c:pt>
                <c:pt idx="1298">
                  <c:v>1.0311999999999999</c:v>
                </c:pt>
                <c:pt idx="1299">
                  <c:v>1</c:v>
                </c:pt>
                <c:pt idx="1300">
                  <c:v>1</c:v>
                </c:pt>
                <c:pt idx="1301">
                  <c:v>1.0311999999999999</c:v>
                </c:pt>
                <c:pt idx="1302">
                  <c:v>1.0311999999999999</c:v>
                </c:pt>
                <c:pt idx="1303">
                  <c:v>1.0625</c:v>
                </c:pt>
                <c:pt idx="1304">
                  <c:v>1.0311999999999999</c:v>
                </c:pt>
                <c:pt idx="1305">
                  <c:v>1.0311999999999999</c:v>
                </c:pt>
                <c:pt idx="1306">
                  <c:v>1.0625</c:v>
                </c:pt>
                <c:pt idx="1307">
                  <c:v>1</c:v>
                </c:pt>
                <c:pt idx="1308">
                  <c:v>1</c:v>
                </c:pt>
                <c:pt idx="1309">
                  <c:v>1.0311999999999999</c:v>
                </c:pt>
                <c:pt idx="1310">
                  <c:v>1.0625</c:v>
                </c:pt>
                <c:pt idx="1311">
                  <c:v>1.0311999999999999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1.0311999999999999</c:v>
                </c:pt>
                <c:pt idx="1316">
                  <c:v>1.0417000000000001</c:v>
                </c:pt>
                <c:pt idx="1317">
                  <c:v>1.0311999999999999</c:v>
                </c:pt>
                <c:pt idx="1318">
                  <c:v>1</c:v>
                </c:pt>
                <c:pt idx="1319">
                  <c:v>1</c:v>
                </c:pt>
                <c:pt idx="1320">
                  <c:v>1.0311999999999999</c:v>
                </c:pt>
                <c:pt idx="1321">
                  <c:v>1</c:v>
                </c:pt>
                <c:pt idx="1322">
                  <c:v>1.0311999999999999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1.0311999999999999</c:v>
                </c:pt>
                <c:pt idx="1327">
                  <c:v>1.0417000000000001</c:v>
                </c:pt>
                <c:pt idx="1328">
                  <c:v>1</c:v>
                </c:pt>
                <c:pt idx="1329">
                  <c:v>1.0311999999999999</c:v>
                </c:pt>
                <c:pt idx="1330">
                  <c:v>1.0625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1.0311999999999999</c:v>
                </c:pt>
                <c:pt idx="1335">
                  <c:v>1.0311999999999999</c:v>
                </c:pt>
                <c:pt idx="1336">
                  <c:v>1.0311999999999999</c:v>
                </c:pt>
                <c:pt idx="1337">
                  <c:v>1</c:v>
                </c:pt>
                <c:pt idx="1338">
                  <c:v>1.0311999999999999</c:v>
                </c:pt>
                <c:pt idx="1339">
                  <c:v>1</c:v>
                </c:pt>
                <c:pt idx="1340">
                  <c:v>1</c:v>
                </c:pt>
                <c:pt idx="1341">
                  <c:v>1.0311999999999999</c:v>
                </c:pt>
                <c:pt idx="1342">
                  <c:v>1</c:v>
                </c:pt>
                <c:pt idx="1343">
                  <c:v>1.0311999999999999</c:v>
                </c:pt>
                <c:pt idx="1344">
                  <c:v>1</c:v>
                </c:pt>
                <c:pt idx="1345">
                  <c:v>1.0311999999999999</c:v>
                </c:pt>
                <c:pt idx="1346">
                  <c:v>1.0311999999999999</c:v>
                </c:pt>
                <c:pt idx="1347">
                  <c:v>1</c:v>
                </c:pt>
                <c:pt idx="1348">
                  <c:v>1</c:v>
                </c:pt>
                <c:pt idx="1349">
                  <c:v>1.0625</c:v>
                </c:pt>
                <c:pt idx="1350">
                  <c:v>1.0311999999999999</c:v>
                </c:pt>
                <c:pt idx="1351">
                  <c:v>1.0311999999999999</c:v>
                </c:pt>
                <c:pt idx="1352">
                  <c:v>1</c:v>
                </c:pt>
                <c:pt idx="1353">
                  <c:v>1.0311999999999999</c:v>
                </c:pt>
                <c:pt idx="1354">
                  <c:v>1</c:v>
                </c:pt>
                <c:pt idx="1355">
                  <c:v>1</c:v>
                </c:pt>
                <c:pt idx="1356">
                  <c:v>1.0311999999999999</c:v>
                </c:pt>
                <c:pt idx="1357">
                  <c:v>1</c:v>
                </c:pt>
                <c:pt idx="1358">
                  <c:v>1.0311999999999999</c:v>
                </c:pt>
                <c:pt idx="1359">
                  <c:v>1</c:v>
                </c:pt>
                <c:pt idx="1360">
                  <c:v>1.0311999999999999</c:v>
                </c:pt>
                <c:pt idx="1361">
                  <c:v>1.0311999999999999</c:v>
                </c:pt>
                <c:pt idx="1362">
                  <c:v>1.0311999999999999</c:v>
                </c:pt>
                <c:pt idx="1363">
                  <c:v>1.0311999999999999</c:v>
                </c:pt>
                <c:pt idx="1364">
                  <c:v>1</c:v>
                </c:pt>
                <c:pt idx="1365">
                  <c:v>1.0468999999999999</c:v>
                </c:pt>
                <c:pt idx="1366">
                  <c:v>1.0311999999999999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1.0311999999999999</c:v>
                </c:pt>
                <c:pt idx="1373">
                  <c:v>1</c:v>
                </c:pt>
                <c:pt idx="1374">
                  <c:v>1.0311999999999999</c:v>
                </c:pt>
                <c:pt idx="1375">
                  <c:v>1.0311999999999999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1.0311999999999999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1.0311999999999999</c:v>
                </c:pt>
                <c:pt idx="1385">
                  <c:v>1.0311999999999999</c:v>
                </c:pt>
                <c:pt idx="1386">
                  <c:v>1.0311999999999999</c:v>
                </c:pt>
                <c:pt idx="1387">
                  <c:v>1</c:v>
                </c:pt>
                <c:pt idx="1388">
                  <c:v>1.0311999999999999</c:v>
                </c:pt>
                <c:pt idx="1389">
                  <c:v>1</c:v>
                </c:pt>
                <c:pt idx="1390">
                  <c:v>1.0311999999999999</c:v>
                </c:pt>
                <c:pt idx="1391">
                  <c:v>1</c:v>
                </c:pt>
                <c:pt idx="1392">
                  <c:v>1</c:v>
                </c:pt>
                <c:pt idx="1393">
                  <c:v>1.0417000000000001</c:v>
                </c:pt>
                <c:pt idx="1394">
                  <c:v>1</c:v>
                </c:pt>
                <c:pt idx="1395">
                  <c:v>1.0311999999999999</c:v>
                </c:pt>
                <c:pt idx="1396">
                  <c:v>1</c:v>
                </c:pt>
                <c:pt idx="1397">
                  <c:v>1.0468999999999999</c:v>
                </c:pt>
                <c:pt idx="1398">
                  <c:v>1</c:v>
                </c:pt>
                <c:pt idx="1399">
                  <c:v>1</c:v>
                </c:pt>
                <c:pt idx="1400">
                  <c:v>1.0311999999999999</c:v>
                </c:pt>
                <c:pt idx="1401">
                  <c:v>1.0311999999999999</c:v>
                </c:pt>
                <c:pt idx="1402">
                  <c:v>1.0311999999999999</c:v>
                </c:pt>
                <c:pt idx="1403">
                  <c:v>1.0625</c:v>
                </c:pt>
                <c:pt idx="1404">
                  <c:v>1</c:v>
                </c:pt>
                <c:pt idx="1405">
                  <c:v>1.0311999999999999</c:v>
                </c:pt>
                <c:pt idx="1406">
                  <c:v>1.0311999999999999</c:v>
                </c:pt>
                <c:pt idx="1407">
                  <c:v>1</c:v>
                </c:pt>
                <c:pt idx="1408">
                  <c:v>1.0311999999999999</c:v>
                </c:pt>
                <c:pt idx="1409">
                  <c:v>1.0311999999999999</c:v>
                </c:pt>
                <c:pt idx="1410">
                  <c:v>1</c:v>
                </c:pt>
                <c:pt idx="1411">
                  <c:v>1.0311999999999999</c:v>
                </c:pt>
                <c:pt idx="1412">
                  <c:v>1</c:v>
                </c:pt>
                <c:pt idx="1413">
                  <c:v>1</c:v>
                </c:pt>
                <c:pt idx="1414">
                  <c:v>1.0311999999999999</c:v>
                </c:pt>
                <c:pt idx="1415">
                  <c:v>1.0311999999999999</c:v>
                </c:pt>
                <c:pt idx="1416">
                  <c:v>1.0311999999999999</c:v>
                </c:pt>
                <c:pt idx="1417">
                  <c:v>1.0311999999999999</c:v>
                </c:pt>
                <c:pt idx="1418">
                  <c:v>1.0311999999999999</c:v>
                </c:pt>
                <c:pt idx="1419">
                  <c:v>1</c:v>
                </c:pt>
                <c:pt idx="1420">
                  <c:v>1.0311999999999999</c:v>
                </c:pt>
                <c:pt idx="1421">
                  <c:v>1.0311999999999999</c:v>
                </c:pt>
                <c:pt idx="1422">
                  <c:v>1.0311999999999999</c:v>
                </c:pt>
                <c:pt idx="1423">
                  <c:v>1.0311999999999999</c:v>
                </c:pt>
                <c:pt idx="1424">
                  <c:v>1.0417000000000001</c:v>
                </c:pt>
                <c:pt idx="1425">
                  <c:v>1</c:v>
                </c:pt>
                <c:pt idx="1426">
                  <c:v>1</c:v>
                </c:pt>
                <c:pt idx="1427">
                  <c:v>1.0625</c:v>
                </c:pt>
                <c:pt idx="1428">
                  <c:v>1.0311999999999999</c:v>
                </c:pt>
                <c:pt idx="1429">
                  <c:v>1</c:v>
                </c:pt>
                <c:pt idx="1430">
                  <c:v>1.0311999999999999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1.0311999999999999</c:v>
                </c:pt>
                <c:pt idx="1435">
                  <c:v>1</c:v>
                </c:pt>
                <c:pt idx="1436">
                  <c:v>1</c:v>
                </c:pt>
                <c:pt idx="1437">
                  <c:v>1.0311999999999999</c:v>
                </c:pt>
                <c:pt idx="1438">
                  <c:v>1</c:v>
                </c:pt>
                <c:pt idx="1439">
                  <c:v>1.0311999999999999</c:v>
                </c:pt>
                <c:pt idx="1440">
                  <c:v>1.0311999999999999</c:v>
                </c:pt>
                <c:pt idx="1441">
                  <c:v>1.0311999999999999</c:v>
                </c:pt>
                <c:pt idx="1442">
                  <c:v>1</c:v>
                </c:pt>
                <c:pt idx="1443">
                  <c:v>1</c:v>
                </c:pt>
                <c:pt idx="1444">
                  <c:v>1.0311999999999999</c:v>
                </c:pt>
                <c:pt idx="1445">
                  <c:v>1.0311999999999999</c:v>
                </c:pt>
                <c:pt idx="1446">
                  <c:v>1.0311999999999999</c:v>
                </c:pt>
                <c:pt idx="1447">
                  <c:v>1.0311999999999999</c:v>
                </c:pt>
                <c:pt idx="1448">
                  <c:v>1.0625</c:v>
                </c:pt>
                <c:pt idx="1449">
                  <c:v>1.0625</c:v>
                </c:pt>
                <c:pt idx="1450">
                  <c:v>1</c:v>
                </c:pt>
                <c:pt idx="1451">
                  <c:v>1.0311999999999999</c:v>
                </c:pt>
                <c:pt idx="1452">
                  <c:v>1</c:v>
                </c:pt>
                <c:pt idx="1453">
                  <c:v>1</c:v>
                </c:pt>
                <c:pt idx="1454">
                  <c:v>1.0311999999999999</c:v>
                </c:pt>
                <c:pt idx="1455">
                  <c:v>1.0311999999999999</c:v>
                </c:pt>
                <c:pt idx="1456">
                  <c:v>1.0311999999999999</c:v>
                </c:pt>
                <c:pt idx="1457">
                  <c:v>1</c:v>
                </c:pt>
                <c:pt idx="1458">
                  <c:v>1.0311999999999999</c:v>
                </c:pt>
                <c:pt idx="1459">
                  <c:v>1</c:v>
                </c:pt>
                <c:pt idx="1460">
                  <c:v>1.0311999999999999</c:v>
                </c:pt>
                <c:pt idx="1461">
                  <c:v>1.0311999999999999</c:v>
                </c:pt>
                <c:pt idx="1462">
                  <c:v>1.0311999999999999</c:v>
                </c:pt>
                <c:pt idx="1463">
                  <c:v>1</c:v>
                </c:pt>
                <c:pt idx="1464">
                  <c:v>1</c:v>
                </c:pt>
                <c:pt idx="1465">
                  <c:v>1.0311999999999999</c:v>
                </c:pt>
                <c:pt idx="1466">
                  <c:v>1.0311999999999999</c:v>
                </c:pt>
                <c:pt idx="1467">
                  <c:v>1.0311999999999999</c:v>
                </c:pt>
                <c:pt idx="1468">
                  <c:v>1</c:v>
                </c:pt>
                <c:pt idx="1469">
                  <c:v>1.0311999999999999</c:v>
                </c:pt>
                <c:pt idx="1470">
                  <c:v>1</c:v>
                </c:pt>
                <c:pt idx="1471">
                  <c:v>1.0625</c:v>
                </c:pt>
                <c:pt idx="1472">
                  <c:v>1.0311999999999999</c:v>
                </c:pt>
                <c:pt idx="1473">
                  <c:v>1</c:v>
                </c:pt>
                <c:pt idx="1474">
                  <c:v>1.0311999999999999</c:v>
                </c:pt>
                <c:pt idx="1475">
                  <c:v>1.0311999999999999</c:v>
                </c:pt>
                <c:pt idx="1476">
                  <c:v>1.0311999999999999</c:v>
                </c:pt>
                <c:pt idx="1477">
                  <c:v>1</c:v>
                </c:pt>
                <c:pt idx="1478">
                  <c:v>1.0311999999999999</c:v>
                </c:pt>
                <c:pt idx="1479">
                  <c:v>1.0311999999999999</c:v>
                </c:pt>
                <c:pt idx="1480">
                  <c:v>1</c:v>
                </c:pt>
                <c:pt idx="1481">
                  <c:v>1</c:v>
                </c:pt>
                <c:pt idx="1482">
                  <c:v>1.0311999999999999</c:v>
                </c:pt>
                <c:pt idx="1483">
                  <c:v>1.0311999999999999</c:v>
                </c:pt>
                <c:pt idx="1484">
                  <c:v>1</c:v>
                </c:pt>
                <c:pt idx="1485">
                  <c:v>1.0311999999999999</c:v>
                </c:pt>
                <c:pt idx="1486">
                  <c:v>1.0311999999999999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1.0311999999999999</c:v>
                </c:pt>
                <c:pt idx="1491">
                  <c:v>1</c:v>
                </c:pt>
                <c:pt idx="1492">
                  <c:v>1.0311999999999999</c:v>
                </c:pt>
                <c:pt idx="1493">
                  <c:v>1</c:v>
                </c:pt>
                <c:pt idx="1494">
                  <c:v>1.0311999999999999</c:v>
                </c:pt>
                <c:pt idx="1495">
                  <c:v>1</c:v>
                </c:pt>
                <c:pt idx="1496">
                  <c:v>1</c:v>
                </c:pt>
                <c:pt idx="1497">
                  <c:v>1.0311999999999999</c:v>
                </c:pt>
                <c:pt idx="1498">
                  <c:v>1.0311999999999999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1.0311999999999999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1.0311999999999999</c:v>
                </c:pt>
                <c:pt idx="1509">
                  <c:v>1.0311999999999999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1.0311999999999999</c:v>
                </c:pt>
                <c:pt idx="1514">
                  <c:v>1</c:v>
                </c:pt>
                <c:pt idx="1515">
                  <c:v>1</c:v>
                </c:pt>
                <c:pt idx="1516">
                  <c:v>1.0625</c:v>
                </c:pt>
                <c:pt idx="1517">
                  <c:v>1</c:v>
                </c:pt>
                <c:pt idx="1518">
                  <c:v>1.0311999999999999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1.0311999999999999</c:v>
                </c:pt>
                <c:pt idx="1523">
                  <c:v>1</c:v>
                </c:pt>
                <c:pt idx="1524">
                  <c:v>1</c:v>
                </c:pt>
                <c:pt idx="1525">
                  <c:v>1.0625</c:v>
                </c:pt>
                <c:pt idx="1526">
                  <c:v>1</c:v>
                </c:pt>
                <c:pt idx="1527">
                  <c:v>1.0311999999999999</c:v>
                </c:pt>
                <c:pt idx="1528">
                  <c:v>1</c:v>
                </c:pt>
                <c:pt idx="1529">
                  <c:v>1.0311999999999999</c:v>
                </c:pt>
                <c:pt idx="1530">
                  <c:v>1</c:v>
                </c:pt>
                <c:pt idx="1531">
                  <c:v>1.0311999999999999</c:v>
                </c:pt>
                <c:pt idx="1532">
                  <c:v>1.0938000000000001</c:v>
                </c:pt>
                <c:pt idx="1533">
                  <c:v>1</c:v>
                </c:pt>
                <c:pt idx="1534">
                  <c:v>1.0311999999999999</c:v>
                </c:pt>
                <c:pt idx="1535">
                  <c:v>1.0468999999999999</c:v>
                </c:pt>
                <c:pt idx="1536">
                  <c:v>1.0311999999999999</c:v>
                </c:pt>
                <c:pt idx="1537">
                  <c:v>1</c:v>
                </c:pt>
                <c:pt idx="1538">
                  <c:v>1.0311999999999999</c:v>
                </c:pt>
                <c:pt idx="1539">
                  <c:v>1.0311999999999999</c:v>
                </c:pt>
                <c:pt idx="1540">
                  <c:v>1.0311999999999999</c:v>
                </c:pt>
                <c:pt idx="1541">
                  <c:v>1</c:v>
                </c:pt>
                <c:pt idx="1542">
                  <c:v>1.0311999999999999</c:v>
                </c:pt>
                <c:pt idx="1543">
                  <c:v>1</c:v>
                </c:pt>
                <c:pt idx="1544">
                  <c:v>1</c:v>
                </c:pt>
                <c:pt idx="1545">
                  <c:v>1.0311999999999999</c:v>
                </c:pt>
                <c:pt idx="1546">
                  <c:v>1.0311999999999999</c:v>
                </c:pt>
                <c:pt idx="1547">
                  <c:v>1</c:v>
                </c:pt>
                <c:pt idx="1548">
                  <c:v>1</c:v>
                </c:pt>
                <c:pt idx="1549">
                  <c:v>1.0311999999999999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1.0311999999999999</c:v>
                </c:pt>
                <c:pt idx="1554">
                  <c:v>1.0625</c:v>
                </c:pt>
                <c:pt idx="1555">
                  <c:v>1.0311999999999999</c:v>
                </c:pt>
                <c:pt idx="1556">
                  <c:v>1</c:v>
                </c:pt>
                <c:pt idx="1557">
                  <c:v>1</c:v>
                </c:pt>
                <c:pt idx="1558">
                  <c:v>1.0417000000000001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1.0311999999999999</c:v>
                </c:pt>
                <c:pt idx="1563">
                  <c:v>1.0311999999999999</c:v>
                </c:pt>
                <c:pt idx="1564">
                  <c:v>1.0468999999999999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1.0311999999999999</c:v>
                </c:pt>
                <c:pt idx="1572">
                  <c:v>1</c:v>
                </c:pt>
                <c:pt idx="1573">
                  <c:v>1.0311999999999999</c:v>
                </c:pt>
                <c:pt idx="1574">
                  <c:v>1.0311999999999999</c:v>
                </c:pt>
                <c:pt idx="1575">
                  <c:v>1</c:v>
                </c:pt>
                <c:pt idx="1576">
                  <c:v>1.0311999999999999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1.0311999999999999</c:v>
                </c:pt>
                <c:pt idx="1581">
                  <c:v>1.0311999999999999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1.0311999999999999</c:v>
                </c:pt>
                <c:pt idx="1587">
                  <c:v>1</c:v>
                </c:pt>
                <c:pt idx="1588">
                  <c:v>1.0938000000000001</c:v>
                </c:pt>
                <c:pt idx="1589">
                  <c:v>1</c:v>
                </c:pt>
                <c:pt idx="1590">
                  <c:v>1.0311999999999999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1.0311999999999999</c:v>
                </c:pt>
                <c:pt idx="1600">
                  <c:v>1</c:v>
                </c:pt>
                <c:pt idx="1601">
                  <c:v>1.0311999999999999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1.0311999999999999</c:v>
                </c:pt>
                <c:pt idx="1609">
                  <c:v>1.0311999999999999</c:v>
                </c:pt>
                <c:pt idx="1610">
                  <c:v>1</c:v>
                </c:pt>
                <c:pt idx="1611">
                  <c:v>1.0311999999999999</c:v>
                </c:pt>
                <c:pt idx="1612">
                  <c:v>1.0311999999999999</c:v>
                </c:pt>
                <c:pt idx="1613">
                  <c:v>1.0311999999999999</c:v>
                </c:pt>
                <c:pt idx="1614">
                  <c:v>1</c:v>
                </c:pt>
                <c:pt idx="1615">
                  <c:v>1</c:v>
                </c:pt>
                <c:pt idx="1616">
                  <c:v>1.0311999999999999</c:v>
                </c:pt>
                <c:pt idx="1617">
                  <c:v>1</c:v>
                </c:pt>
                <c:pt idx="1618">
                  <c:v>1</c:v>
                </c:pt>
                <c:pt idx="1619">
                  <c:v>1.0311999999999999</c:v>
                </c:pt>
                <c:pt idx="1620">
                  <c:v>1</c:v>
                </c:pt>
                <c:pt idx="1621">
                  <c:v>1</c:v>
                </c:pt>
                <c:pt idx="1622">
                  <c:v>1.0311999999999999</c:v>
                </c:pt>
                <c:pt idx="1623">
                  <c:v>1.0311999999999999</c:v>
                </c:pt>
                <c:pt idx="1624">
                  <c:v>1</c:v>
                </c:pt>
                <c:pt idx="1625">
                  <c:v>1</c:v>
                </c:pt>
                <c:pt idx="1626">
                  <c:v>1.0311999999999999</c:v>
                </c:pt>
                <c:pt idx="1627">
                  <c:v>1.0311999999999999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1.0311999999999999</c:v>
                </c:pt>
                <c:pt idx="1634">
                  <c:v>1</c:v>
                </c:pt>
                <c:pt idx="1635">
                  <c:v>1</c:v>
                </c:pt>
                <c:pt idx="1636">
                  <c:v>1.0311999999999999</c:v>
                </c:pt>
                <c:pt idx="1637">
                  <c:v>1.0311999999999999</c:v>
                </c:pt>
                <c:pt idx="1638">
                  <c:v>1</c:v>
                </c:pt>
                <c:pt idx="1639">
                  <c:v>1.0311999999999999</c:v>
                </c:pt>
                <c:pt idx="1640">
                  <c:v>1.0311999999999999</c:v>
                </c:pt>
                <c:pt idx="1641">
                  <c:v>1</c:v>
                </c:pt>
                <c:pt idx="1642">
                  <c:v>1</c:v>
                </c:pt>
                <c:pt idx="1643">
                  <c:v>1.0311999999999999</c:v>
                </c:pt>
                <c:pt idx="1644">
                  <c:v>1</c:v>
                </c:pt>
                <c:pt idx="1645">
                  <c:v>1.0311999999999999</c:v>
                </c:pt>
                <c:pt idx="1646">
                  <c:v>1</c:v>
                </c:pt>
                <c:pt idx="1647">
                  <c:v>1</c:v>
                </c:pt>
                <c:pt idx="1648">
                  <c:v>1.0311999999999999</c:v>
                </c:pt>
                <c:pt idx="1649">
                  <c:v>1.0625</c:v>
                </c:pt>
                <c:pt idx="1650">
                  <c:v>1.0311999999999999</c:v>
                </c:pt>
                <c:pt idx="1651">
                  <c:v>1</c:v>
                </c:pt>
                <c:pt idx="1652">
                  <c:v>1.0311999999999999</c:v>
                </c:pt>
                <c:pt idx="1653">
                  <c:v>1.0311999999999999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1.0311999999999999</c:v>
                </c:pt>
                <c:pt idx="1658">
                  <c:v>1</c:v>
                </c:pt>
                <c:pt idx="1659">
                  <c:v>1.0311999999999999</c:v>
                </c:pt>
                <c:pt idx="1660">
                  <c:v>1</c:v>
                </c:pt>
                <c:pt idx="1661">
                  <c:v>1</c:v>
                </c:pt>
                <c:pt idx="1662">
                  <c:v>1.0311999999999999</c:v>
                </c:pt>
                <c:pt idx="1663">
                  <c:v>1.0468999999999999</c:v>
                </c:pt>
                <c:pt idx="1664">
                  <c:v>1</c:v>
                </c:pt>
                <c:pt idx="1665">
                  <c:v>1.0311999999999999</c:v>
                </c:pt>
                <c:pt idx="1666">
                  <c:v>1.0311999999999999</c:v>
                </c:pt>
                <c:pt idx="1667">
                  <c:v>1.0311999999999999</c:v>
                </c:pt>
                <c:pt idx="1668">
                  <c:v>1</c:v>
                </c:pt>
                <c:pt idx="1669">
                  <c:v>1.0311999999999999</c:v>
                </c:pt>
                <c:pt idx="1670">
                  <c:v>1.0625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1.0311999999999999</c:v>
                </c:pt>
                <c:pt idx="1680">
                  <c:v>1.0311999999999999</c:v>
                </c:pt>
                <c:pt idx="1681">
                  <c:v>1.0311999999999999</c:v>
                </c:pt>
                <c:pt idx="1682">
                  <c:v>1</c:v>
                </c:pt>
                <c:pt idx="1683">
                  <c:v>1</c:v>
                </c:pt>
                <c:pt idx="1684">
                  <c:v>1.0311999999999999</c:v>
                </c:pt>
                <c:pt idx="1685">
                  <c:v>1</c:v>
                </c:pt>
                <c:pt idx="1686">
                  <c:v>1</c:v>
                </c:pt>
                <c:pt idx="1687">
                  <c:v>1.0311999999999999</c:v>
                </c:pt>
                <c:pt idx="1688">
                  <c:v>1.0625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1.0311999999999999</c:v>
                </c:pt>
                <c:pt idx="1693">
                  <c:v>1</c:v>
                </c:pt>
                <c:pt idx="1694">
                  <c:v>1.0311999999999999</c:v>
                </c:pt>
                <c:pt idx="1695">
                  <c:v>1</c:v>
                </c:pt>
                <c:pt idx="1696">
                  <c:v>1.0311999999999999</c:v>
                </c:pt>
                <c:pt idx="1697">
                  <c:v>1</c:v>
                </c:pt>
                <c:pt idx="1698">
                  <c:v>1.0311999999999999</c:v>
                </c:pt>
                <c:pt idx="1699">
                  <c:v>1</c:v>
                </c:pt>
                <c:pt idx="1700">
                  <c:v>1</c:v>
                </c:pt>
                <c:pt idx="1701">
                  <c:v>1.0311999999999999</c:v>
                </c:pt>
                <c:pt idx="1702">
                  <c:v>1</c:v>
                </c:pt>
                <c:pt idx="1703">
                  <c:v>1.0311999999999999</c:v>
                </c:pt>
                <c:pt idx="1704">
                  <c:v>1</c:v>
                </c:pt>
                <c:pt idx="1705">
                  <c:v>1.0311999999999999</c:v>
                </c:pt>
                <c:pt idx="1706">
                  <c:v>1.0311999999999999</c:v>
                </c:pt>
                <c:pt idx="1707">
                  <c:v>1.0625</c:v>
                </c:pt>
                <c:pt idx="1708">
                  <c:v>1.0311999999999999</c:v>
                </c:pt>
                <c:pt idx="1709">
                  <c:v>1</c:v>
                </c:pt>
                <c:pt idx="1710">
                  <c:v>1.0311999999999999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1.0625</c:v>
                </c:pt>
                <c:pt idx="1715">
                  <c:v>1.0311999999999999</c:v>
                </c:pt>
                <c:pt idx="1716">
                  <c:v>1</c:v>
                </c:pt>
                <c:pt idx="1717">
                  <c:v>1.0311999999999999</c:v>
                </c:pt>
                <c:pt idx="1718">
                  <c:v>1</c:v>
                </c:pt>
                <c:pt idx="1719">
                  <c:v>1.0311999999999999</c:v>
                </c:pt>
                <c:pt idx="1720">
                  <c:v>1</c:v>
                </c:pt>
                <c:pt idx="1721">
                  <c:v>1.0311999999999999</c:v>
                </c:pt>
                <c:pt idx="1722">
                  <c:v>1</c:v>
                </c:pt>
                <c:pt idx="1723">
                  <c:v>1</c:v>
                </c:pt>
                <c:pt idx="1724">
                  <c:v>1.0311999999999999</c:v>
                </c:pt>
                <c:pt idx="1725">
                  <c:v>1</c:v>
                </c:pt>
                <c:pt idx="1726">
                  <c:v>1.0311999999999999</c:v>
                </c:pt>
                <c:pt idx="1727">
                  <c:v>1.0625</c:v>
                </c:pt>
                <c:pt idx="1728">
                  <c:v>1.0311999999999999</c:v>
                </c:pt>
                <c:pt idx="1729">
                  <c:v>1.0311999999999999</c:v>
                </c:pt>
                <c:pt idx="1730">
                  <c:v>1.0468999999999999</c:v>
                </c:pt>
                <c:pt idx="1731">
                  <c:v>1</c:v>
                </c:pt>
                <c:pt idx="1732">
                  <c:v>1.0311999999999999</c:v>
                </c:pt>
                <c:pt idx="1733">
                  <c:v>1.0311999999999999</c:v>
                </c:pt>
                <c:pt idx="1734">
                  <c:v>1.0311999999999999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1.0311999999999999</c:v>
                </c:pt>
                <c:pt idx="1740">
                  <c:v>1</c:v>
                </c:pt>
                <c:pt idx="1741">
                  <c:v>1.0311999999999999</c:v>
                </c:pt>
                <c:pt idx="1742">
                  <c:v>1</c:v>
                </c:pt>
                <c:pt idx="1743">
                  <c:v>1.0311999999999999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1.0468999999999999</c:v>
                </c:pt>
                <c:pt idx="1749">
                  <c:v>1</c:v>
                </c:pt>
                <c:pt idx="1750">
                  <c:v>1.0311999999999999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1.0311999999999999</c:v>
                </c:pt>
                <c:pt idx="1757">
                  <c:v>1.0311999999999999</c:v>
                </c:pt>
                <c:pt idx="1758">
                  <c:v>1</c:v>
                </c:pt>
                <c:pt idx="1759">
                  <c:v>1.0311999999999999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1.0311999999999999</c:v>
                </c:pt>
                <c:pt idx="1765">
                  <c:v>1.0311999999999999</c:v>
                </c:pt>
                <c:pt idx="1766">
                  <c:v>1</c:v>
                </c:pt>
                <c:pt idx="1767">
                  <c:v>1</c:v>
                </c:pt>
                <c:pt idx="1768">
                  <c:v>1.0311999999999999</c:v>
                </c:pt>
                <c:pt idx="1769">
                  <c:v>1</c:v>
                </c:pt>
                <c:pt idx="1770">
                  <c:v>1.0311999999999999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1.0468999999999999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1.0311999999999999</c:v>
                </c:pt>
                <c:pt idx="1781">
                  <c:v>1</c:v>
                </c:pt>
                <c:pt idx="1782">
                  <c:v>1.0311999999999999</c:v>
                </c:pt>
                <c:pt idx="1783">
                  <c:v>1</c:v>
                </c:pt>
                <c:pt idx="1784">
                  <c:v>1</c:v>
                </c:pt>
                <c:pt idx="1785">
                  <c:v>1.0311999999999999</c:v>
                </c:pt>
                <c:pt idx="1786">
                  <c:v>1.0311999999999999</c:v>
                </c:pt>
                <c:pt idx="1787">
                  <c:v>1</c:v>
                </c:pt>
                <c:pt idx="1788">
                  <c:v>1</c:v>
                </c:pt>
                <c:pt idx="1789">
                  <c:v>1.0311999999999999</c:v>
                </c:pt>
                <c:pt idx="1790">
                  <c:v>1.0311999999999999</c:v>
                </c:pt>
                <c:pt idx="1791">
                  <c:v>1</c:v>
                </c:pt>
                <c:pt idx="1792">
                  <c:v>1</c:v>
                </c:pt>
                <c:pt idx="1793">
                  <c:v>1.0311999999999999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1.0311999999999999</c:v>
                </c:pt>
                <c:pt idx="1800">
                  <c:v>1.0311999999999999</c:v>
                </c:pt>
                <c:pt idx="1801">
                  <c:v>1.0311999999999999</c:v>
                </c:pt>
                <c:pt idx="1802">
                  <c:v>1</c:v>
                </c:pt>
                <c:pt idx="1803">
                  <c:v>1</c:v>
                </c:pt>
                <c:pt idx="1804">
                  <c:v>1.0468999999999999</c:v>
                </c:pt>
                <c:pt idx="1805">
                  <c:v>1.0311999999999999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1.0311999999999999</c:v>
                </c:pt>
                <c:pt idx="1810">
                  <c:v>1.0311999999999999</c:v>
                </c:pt>
                <c:pt idx="1811">
                  <c:v>1.0311999999999999</c:v>
                </c:pt>
                <c:pt idx="1812">
                  <c:v>1.0311999999999999</c:v>
                </c:pt>
                <c:pt idx="1813">
                  <c:v>1</c:v>
                </c:pt>
                <c:pt idx="1814">
                  <c:v>1</c:v>
                </c:pt>
                <c:pt idx="1815">
                  <c:v>1.0311999999999999</c:v>
                </c:pt>
                <c:pt idx="1816">
                  <c:v>1</c:v>
                </c:pt>
                <c:pt idx="1817">
                  <c:v>1.0311999999999999</c:v>
                </c:pt>
                <c:pt idx="1818">
                  <c:v>1</c:v>
                </c:pt>
                <c:pt idx="1819">
                  <c:v>1.0311999999999999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1.0468999999999999</c:v>
                </c:pt>
                <c:pt idx="1827">
                  <c:v>1.0311999999999999</c:v>
                </c:pt>
                <c:pt idx="1828">
                  <c:v>1.0311999999999999</c:v>
                </c:pt>
                <c:pt idx="1829">
                  <c:v>1.0311999999999999</c:v>
                </c:pt>
                <c:pt idx="1830">
                  <c:v>1</c:v>
                </c:pt>
                <c:pt idx="1831">
                  <c:v>1.0311999999999999</c:v>
                </c:pt>
                <c:pt idx="1832">
                  <c:v>1</c:v>
                </c:pt>
                <c:pt idx="1833">
                  <c:v>1</c:v>
                </c:pt>
                <c:pt idx="1834">
                  <c:v>1.0311999999999999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1.0311999999999999</c:v>
                </c:pt>
                <c:pt idx="1839">
                  <c:v>1.0311999999999999</c:v>
                </c:pt>
                <c:pt idx="1840">
                  <c:v>1</c:v>
                </c:pt>
                <c:pt idx="1841">
                  <c:v>1.0311999999999999</c:v>
                </c:pt>
                <c:pt idx="1842">
                  <c:v>1</c:v>
                </c:pt>
                <c:pt idx="1843">
                  <c:v>1.0311999999999999</c:v>
                </c:pt>
                <c:pt idx="1844">
                  <c:v>1</c:v>
                </c:pt>
                <c:pt idx="1845">
                  <c:v>1.0311999999999999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1.0311999999999999</c:v>
                </c:pt>
                <c:pt idx="1851">
                  <c:v>1.0311999999999999</c:v>
                </c:pt>
                <c:pt idx="1852">
                  <c:v>1.0311999999999999</c:v>
                </c:pt>
                <c:pt idx="1853">
                  <c:v>1</c:v>
                </c:pt>
                <c:pt idx="1854">
                  <c:v>1.0311999999999999</c:v>
                </c:pt>
                <c:pt idx="1855">
                  <c:v>1.0311999999999999</c:v>
                </c:pt>
                <c:pt idx="1856">
                  <c:v>1</c:v>
                </c:pt>
                <c:pt idx="1857">
                  <c:v>1.0311999999999999</c:v>
                </c:pt>
                <c:pt idx="1858">
                  <c:v>1.0311999999999999</c:v>
                </c:pt>
                <c:pt idx="1859">
                  <c:v>1.0311999999999999</c:v>
                </c:pt>
                <c:pt idx="1860">
                  <c:v>1.0311999999999999</c:v>
                </c:pt>
                <c:pt idx="1861">
                  <c:v>1.0311999999999999</c:v>
                </c:pt>
                <c:pt idx="1862">
                  <c:v>1.0311999999999999</c:v>
                </c:pt>
                <c:pt idx="1863">
                  <c:v>1.0311999999999999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1.0311999999999999</c:v>
                </c:pt>
                <c:pt idx="1869">
                  <c:v>1.0311999999999999</c:v>
                </c:pt>
                <c:pt idx="1870">
                  <c:v>1</c:v>
                </c:pt>
                <c:pt idx="1871">
                  <c:v>1.0311999999999999</c:v>
                </c:pt>
                <c:pt idx="1872">
                  <c:v>1</c:v>
                </c:pt>
                <c:pt idx="1873">
                  <c:v>1.0311999999999999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1.0311999999999999</c:v>
                </c:pt>
                <c:pt idx="1878">
                  <c:v>1.0311999999999999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1.0625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1.0311999999999999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1.0311999999999999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1.0311999999999999</c:v>
                </c:pt>
                <c:pt idx="1899">
                  <c:v>1</c:v>
                </c:pt>
                <c:pt idx="1900">
                  <c:v>1</c:v>
                </c:pt>
                <c:pt idx="1901">
                  <c:v>1.0311999999999999</c:v>
                </c:pt>
                <c:pt idx="1902">
                  <c:v>1.0311999999999999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1.0311999999999999</c:v>
                </c:pt>
                <c:pt idx="1907">
                  <c:v>1</c:v>
                </c:pt>
                <c:pt idx="1908">
                  <c:v>1.0311999999999999</c:v>
                </c:pt>
                <c:pt idx="1909">
                  <c:v>1</c:v>
                </c:pt>
                <c:pt idx="1910">
                  <c:v>1</c:v>
                </c:pt>
                <c:pt idx="1911">
                  <c:v>1.0311999999999999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1.0311999999999999</c:v>
                </c:pt>
                <c:pt idx="1918">
                  <c:v>1</c:v>
                </c:pt>
                <c:pt idx="1919">
                  <c:v>1.0311999999999999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1.0311999999999999</c:v>
                </c:pt>
                <c:pt idx="1925">
                  <c:v>1</c:v>
                </c:pt>
                <c:pt idx="1926">
                  <c:v>1</c:v>
                </c:pt>
                <c:pt idx="1927">
                  <c:v>1.0311999999999999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1.0311999999999999</c:v>
                </c:pt>
                <c:pt idx="1933">
                  <c:v>1.0311999999999999</c:v>
                </c:pt>
                <c:pt idx="1934">
                  <c:v>1.0311999999999999</c:v>
                </c:pt>
                <c:pt idx="1935">
                  <c:v>1.0311999999999999</c:v>
                </c:pt>
                <c:pt idx="1936">
                  <c:v>1.0311999999999999</c:v>
                </c:pt>
                <c:pt idx="1937">
                  <c:v>1</c:v>
                </c:pt>
                <c:pt idx="1938">
                  <c:v>1.0311999999999999</c:v>
                </c:pt>
                <c:pt idx="1939">
                  <c:v>1.0311999999999999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1.0311999999999999</c:v>
                </c:pt>
                <c:pt idx="1945">
                  <c:v>1</c:v>
                </c:pt>
                <c:pt idx="1946">
                  <c:v>1.0311999999999999</c:v>
                </c:pt>
                <c:pt idx="1947">
                  <c:v>1.0311999999999999</c:v>
                </c:pt>
                <c:pt idx="1948">
                  <c:v>1</c:v>
                </c:pt>
                <c:pt idx="1949">
                  <c:v>1</c:v>
                </c:pt>
                <c:pt idx="1950">
                  <c:v>1.0311999999999999</c:v>
                </c:pt>
                <c:pt idx="1951">
                  <c:v>1</c:v>
                </c:pt>
                <c:pt idx="1952">
                  <c:v>1</c:v>
                </c:pt>
                <c:pt idx="1953">
                  <c:v>1.0625</c:v>
                </c:pt>
                <c:pt idx="1954">
                  <c:v>1.0311999999999999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1.0311999999999999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1.0311999999999999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1.0311999999999999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1.0311999999999999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1.0625</c:v>
                </c:pt>
                <c:pt idx="1981">
                  <c:v>1</c:v>
                </c:pt>
                <c:pt idx="1982">
                  <c:v>1</c:v>
                </c:pt>
                <c:pt idx="1983">
                  <c:v>1.0311999999999999</c:v>
                </c:pt>
                <c:pt idx="1984">
                  <c:v>1</c:v>
                </c:pt>
                <c:pt idx="1985">
                  <c:v>1</c:v>
                </c:pt>
                <c:pt idx="1986">
                  <c:v>1.0311999999999999</c:v>
                </c:pt>
                <c:pt idx="1987">
                  <c:v>1</c:v>
                </c:pt>
                <c:pt idx="1988">
                  <c:v>1</c:v>
                </c:pt>
                <c:pt idx="1989">
                  <c:v>1.0311999999999999</c:v>
                </c:pt>
                <c:pt idx="1990">
                  <c:v>1.0311999999999999</c:v>
                </c:pt>
                <c:pt idx="1991">
                  <c:v>1</c:v>
                </c:pt>
                <c:pt idx="1992">
                  <c:v>1</c:v>
                </c:pt>
                <c:pt idx="1993">
                  <c:v>1.0311999999999999</c:v>
                </c:pt>
                <c:pt idx="1994">
                  <c:v>1</c:v>
                </c:pt>
                <c:pt idx="1995">
                  <c:v>1.0311999999999999</c:v>
                </c:pt>
                <c:pt idx="1996">
                  <c:v>1</c:v>
                </c:pt>
                <c:pt idx="1997">
                  <c:v>1.0625</c:v>
                </c:pt>
                <c:pt idx="1998">
                  <c:v>1</c:v>
                </c:pt>
                <c:pt idx="1999">
                  <c:v>1</c:v>
                </c:pt>
                <c:pt idx="2000">
                  <c:v>1.0311999999999999</c:v>
                </c:pt>
                <c:pt idx="2001">
                  <c:v>1.0311999999999999</c:v>
                </c:pt>
                <c:pt idx="2002">
                  <c:v>1.0311999999999999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1.0311999999999999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1.0311999999999999</c:v>
                </c:pt>
                <c:pt idx="2024">
                  <c:v>1.0311999999999999</c:v>
                </c:pt>
                <c:pt idx="2025">
                  <c:v>1</c:v>
                </c:pt>
                <c:pt idx="2026">
                  <c:v>1.0311999999999999</c:v>
                </c:pt>
                <c:pt idx="2027">
                  <c:v>1</c:v>
                </c:pt>
                <c:pt idx="2028">
                  <c:v>1.0311999999999999</c:v>
                </c:pt>
                <c:pt idx="2029">
                  <c:v>1.0311999999999999</c:v>
                </c:pt>
                <c:pt idx="2030">
                  <c:v>1</c:v>
                </c:pt>
                <c:pt idx="2031">
                  <c:v>1</c:v>
                </c:pt>
                <c:pt idx="2032">
                  <c:v>1.0625</c:v>
                </c:pt>
                <c:pt idx="2033">
                  <c:v>1.0311999999999999</c:v>
                </c:pt>
                <c:pt idx="2034">
                  <c:v>1</c:v>
                </c:pt>
                <c:pt idx="2035">
                  <c:v>1</c:v>
                </c:pt>
                <c:pt idx="2036">
                  <c:v>1.0311999999999999</c:v>
                </c:pt>
                <c:pt idx="2037">
                  <c:v>1</c:v>
                </c:pt>
                <c:pt idx="2038">
                  <c:v>1.0311999999999999</c:v>
                </c:pt>
                <c:pt idx="2039">
                  <c:v>1.0311999999999999</c:v>
                </c:pt>
                <c:pt idx="2040">
                  <c:v>1.0311999999999999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1.0311999999999999</c:v>
                </c:pt>
                <c:pt idx="2045">
                  <c:v>1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D2-478B-910B-87FA0013F1A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64 Processors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Sheet1!$A$2:$A$2048</c:f>
              <c:numCache>
                <c:formatCode>General</c:formatCode>
                <c:ptCount val="20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</c:numCache>
            </c:numRef>
          </c:xVal>
          <c:yVal>
            <c:numRef>
              <c:f>Sheet1!$G$2:$G$2048</c:f>
              <c:numCache>
                <c:formatCode>General</c:formatCode>
                <c:ptCount val="2047"/>
                <c:pt idx="0">
                  <c:v>64</c:v>
                </c:pt>
                <c:pt idx="1">
                  <c:v>32.484400000000001</c:v>
                </c:pt>
                <c:pt idx="2">
                  <c:v>23.789100000000001</c:v>
                </c:pt>
                <c:pt idx="3">
                  <c:v>17.9375</c:v>
                </c:pt>
                <c:pt idx="4">
                  <c:v>14.210900000000001</c:v>
                </c:pt>
                <c:pt idx="5">
                  <c:v>11.578099999999999</c:v>
                </c:pt>
                <c:pt idx="6">
                  <c:v>10.791700000000001</c:v>
                </c:pt>
                <c:pt idx="7">
                  <c:v>9.0729000000000006</c:v>
                </c:pt>
                <c:pt idx="8">
                  <c:v>8.3359000000000005</c:v>
                </c:pt>
                <c:pt idx="9">
                  <c:v>7.7656000000000001</c:v>
                </c:pt>
                <c:pt idx="10">
                  <c:v>6.8672000000000004</c:v>
                </c:pt>
                <c:pt idx="11">
                  <c:v>6.4062000000000001</c:v>
                </c:pt>
                <c:pt idx="12">
                  <c:v>5.6458000000000004</c:v>
                </c:pt>
                <c:pt idx="13">
                  <c:v>5.8723999999999998</c:v>
                </c:pt>
                <c:pt idx="14">
                  <c:v>4.9583000000000004</c:v>
                </c:pt>
                <c:pt idx="15">
                  <c:v>5.0208000000000004</c:v>
                </c:pt>
                <c:pt idx="16">
                  <c:v>4.7332999999999998</c:v>
                </c:pt>
                <c:pt idx="17">
                  <c:v>4.4935</c:v>
                </c:pt>
                <c:pt idx="18">
                  <c:v>4.7438000000000002</c:v>
                </c:pt>
                <c:pt idx="19">
                  <c:v>4.1604000000000001</c:v>
                </c:pt>
                <c:pt idx="20">
                  <c:v>4.2093999999999996</c:v>
                </c:pt>
                <c:pt idx="21">
                  <c:v>3.5234000000000001</c:v>
                </c:pt>
                <c:pt idx="22">
                  <c:v>3.5455999999999999</c:v>
                </c:pt>
                <c:pt idx="23">
                  <c:v>3.6549</c:v>
                </c:pt>
                <c:pt idx="24">
                  <c:v>3.3138000000000001</c:v>
                </c:pt>
                <c:pt idx="25">
                  <c:v>3.1008</c:v>
                </c:pt>
                <c:pt idx="26">
                  <c:v>3.3138000000000001</c:v>
                </c:pt>
                <c:pt idx="27">
                  <c:v>3.1516000000000002</c:v>
                </c:pt>
                <c:pt idx="28">
                  <c:v>2.7957999999999998</c:v>
                </c:pt>
                <c:pt idx="29">
                  <c:v>3.0404</c:v>
                </c:pt>
                <c:pt idx="30">
                  <c:v>2.7658</c:v>
                </c:pt>
                <c:pt idx="31">
                  <c:v>2.9354</c:v>
                </c:pt>
                <c:pt idx="32">
                  <c:v>2.7707999999999999</c:v>
                </c:pt>
                <c:pt idx="33">
                  <c:v>2.6042000000000001</c:v>
                </c:pt>
                <c:pt idx="34">
                  <c:v>2.6888000000000001</c:v>
                </c:pt>
                <c:pt idx="35">
                  <c:v>2.4984000000000002</c:v>
                </c:pt>
                <c:pt idx="36">
                  <c:v>2.5438000000000001</c:v>
                </c:pt>
                <c:pt idx="37">
                  <c:v>2.9603999999999999</c:v>
                </c:pt>
                <c:pt idx="38">
                  <c:v>2.3801999999999999</c:v>
                </c:pt>
                <c:pt idx="39">
                  <c:v>2.6943000000000001</c:v>
                </c:pt>
                <c:pt idx="40">
                  <c:v>2.2734000000000001</c:v>
                </c:pt>
                <c:pt idx="41">
                  <c:v>2.1966000000000001</c:v>
                </c:pt>
                <c:pt idx="42">
                  <c:v>2.4344000000000001</c:v>
                </c:pt>
                <c:pt idx="43">
                  <c:v>2.6198000000000001</c:v>
                </c:pt>
                <c:pt idx="44">
                  <c:v>2.1667000000000001</c:v>
                </c:pt>
                <c:pt idx="45">
                  <c:v>2.5448</c:v>
                </c:pt>
                <c:pt idx="46">
                  <c:v>2.3384999999999998</c:v>
                </c:pt>
                <c:pt idx="47">
                  <c:v>2.3570000000000002</c:v>
                </c:pt>
                <c:pt idx="48">
                  <c:v>2.2305000000000001</c:v>
                </c:pt>
                <c:pt idx="49">
                  <c:v>2.1536</c:v>
                </c:pt>
                <c:pt idx="50">
                  <c:v>2.1656</c:v>
                </c:pt>
                <c:pt idx="51">
                  <c:v>2.1562000000000001</c:v>
                </c:pt>
                <c:pt idx="52">
                  <c:v>2</c:v>
                </c:pt>
                <c:pt idx="53">
                  <c:v>2.2343999999999999</c:v>
                </c:pt>
                <c:pt idx="54">
                  <c:v>2.1042000000000001</c:v>
                </c:pt>
                <c:pt idx="55">
                  <c:v>1.9531000000000001</c:v>
                </c:pt>
                <c:pt idx="56">
                  <c:v>1.9297</c:v>
                </c:pt>
                <c:pt idx="57">
                  <c:v>1.8763000000000001</c:v>
                </c:pt>
                <c:pt idx="58">
                  <c:v>1.8258000000000001</c:v>
                </c:pt>
                <c:pt idx="59">
                  <c:v>1.8641000000000001</c:v>
                </c:pt>
                <c:pt idx="60">
                  <c:v>1.8593999999999999</c:v>
                </c:pt>
                <c:pt idx="61">
                  <c:v>1.7474000000000001</c:v>
                </c:pt>
                <c:pt idx="62">
                  <c:v>1.8577999999999999</c:v>
                </c:pt>
                <c:pt idx="63">
                  <c:v>1.8854</c:v>
                </c:pt>
                <c:pt idx="64">
                  <c:v>1.9479</c:v>
                </c:pt>
                <c:pt idx="65">
                  <c:v>1.5885</c:v>
                </c:pt>
                <c:pt idx="66">
                  <c:v>1.9688000000000001</c:v>
                </c:pt>
                <c:pt idx="67">
                  <c:v>1.9063000000000001</c:v>
                </c:pt>
                <c:pt idx="68">
                  <c:v>1.8125</c:v>
                </c:pt>
                <c:pt idx="69">
                  <c:v>1.7859</c:v>
                </c:pt>
                <c:pt idx="70">
                  <c:v>1.7447999999999999</c:v>
                </c:pt>
                <c:pt idx="71">
                  <c:v>1.8281000000000001</c:v>
                </c:pt>
                <c:pt idx="72">
                  <c:v>1.9375</c:v>
                </c:pt>
                <c:pt idx="73">
                  <c:v>1.6808000000000001</c:v>
                </c:pt>
                <c:pt idx="74">
                  <c:v>1.7391000000000001</c:v>
                </c:pt>
                <c:pt idx="75">
                  <c:v>1.7031000000000001</c:v>
                </c:pt>
                <c:pt idx="76">
                  <c:v>1.651</c:v>
                </c:pt>
                <c:pt idx="77">
                  <c:v>1.651</c:v>
                </c:pt>
                <c:pt idx="78">
                  <c:v>1.7138</c:v>
                </c:pt>
                <c:pt idx="79">
                  <c:v>1.8436999999999999</c:v>
                </c:pt>
                <c:pt idx="80">
                  <c:v>1.7359</c:v>
                </c:pt>
                <c:pt idx="81">
                  <c:v>1.6298999999999999</c:v>
                </c:pt>
                <c:pt idx="82">
                  <c:v>1.6454</c:v>
                </c:pt>
                <c:pt idx="83">
                  <c:v>1.6302000000000001</c:v>
                </c:pt>
                <c:pt idx="84">
                  <c:v>1.5087999999999999</c:v>
                </c:pt>
                <c:pt idx="85">
                  <c:v>1.5859000000000001</c:v>
                </c:pt>
                <c:pt idx="86">
                  <c:v>1.5859000000000001</c:v>
                </c:pt>
                <c:pt idx="87">
                  <c:v>1.5733999999999999</c:v>
                </c:pt>
                <c:pt idx="88">
                  <c:v>1.6172</c:v>
                </c:pt>
                <c:pt idx="89">
                  <c:v>1.5578000000000001</c:v>
                </c:pt>
                <c:pt idx="90">
                  <c:v>1.5781000000000001</c:v>
                </c:pt>
                <c:pt idx="91">
                  <c:v>1.5521</c:v>
                </c:pt>
                <c:pt idx="92">
                  <c:v>1.75</c:v>
                </c:pt>
                <c:pt idx="93">
                  <c:v>1.6667000000000001</c:v>
                </c:pt>
                <c:pt idx="94">
                  <c:v>1.5273000000000001</c:v>
                </c:pt>
                <c:pt idx="95">
                  <c:v>1.5664</c:v>
                </c:pt>
                <c:pt idx="96">
                  <c:v>1.5781000000000001</c:v>
                </c:pt>
                <c:pt idx="97">
                  <c:v>1.5311999999999999</c:v>
                </c:pt>
                <c:pt idx="98">
                  <c:v>1.4843999999999999</c:v>
                </c:pt>
                <c:pt idx="99">
                  <c:v>1.3711</c:v>
                </c:pt>
                <c:pt idx="100">
                  <c:v>1.5625</c:v>
                </c:pt>
                <c:pt idx="101">
                  <c:v>1.4232</c:v>
                </c:pt>
                <c:pt idx="102">
                  <c:v>1.4336</c:v>
                </c:pt>
                <c:pt idx="103">
                  <c:v>1.625</c:v>
                </c:pt>
                <c:pt idx="104">
                  <c:v>1.5104</c:v>
                </c:pt>
                <c:pt idx="105">
                  <c:v>1.4322999999999999</c:v>
                </c:pt>
                <c:pt idx="106">
                  <c:v>1.5</c:v>
                </c:pt>
                <c:pt idx="107">
                  <c:v>1.6875</c:v>
                </c:pt>
                <c:pt idx="108">
                  <c:v>1.4140999999999999</c:v>
                </c:pt>
                <c:pt idx="109">
                  <c:v>1.474</c:v>
                </c:pt>
                <c:pt idx="110">
                  <c:v>1.625</c:v>
                </c:pt>
                <c:pt idx="111">
                  <c:v>1.375</c:v>
                </c:pt>
                <c:pt idx="112">
                  <c:v>1.4872000000000001</c:v>
                </c:pt>
                <c:pt idx="113">
                  <c:v>1.5078</c:v>
                </c:pt>
                <c:pt idx="114">
                  <c:v>1.4656</c:v>
                </c:pt>
                <c:pt idx="115">
                  <c:v>1.5</c:v>
                </c:pt>
                <c:pt idx="116">
                  <c:v>1.4531000000000001</c:v>
                </c:pt>
                <c:pt idx="117">
                  <c:v>1.3411</c:v>
                </c:pt>
                <c:pt idx="118">
                  <c:v>1.4688000000000001</c:v>
                </c:pt>
                <c:pt idx="119">
                  <c:v>1.4049</c:v>
                </c:pt>
                <c:pt idx="120">
                  <c:v>1.3293999999999999</c:v>
                </c:pt>
                <c:pt idx="121">
                  <c:v>1.4922</c:v>
                </c:pt>
                <c:pt idx="122">
                  <c:v>1.4557</c:v>
                </c:pt>
                <c:pt idx="123">
                  <c:v>1.3438000000000001</c:v>
                </c:pt>
                <c:pt idx="124">
                  <c:v>1.3086</c:v>
                </c:pt>
                <c:pt idx="125">
                  <c:v>1.3957999999999999</c:v>
                </c:pt>
                <c:pt idx="126">
                  <c:v>1.2811999999999999</c:v>
                </c:pt>
                <c:pt idx="127">
                  <c:v>1.3542000000000001</c:v>
                </c:pt>
                <c:pt idx="128">
                  <c:v>1.4843999999999999</c:v>
                </c:pt>
                <c:pt idx="129">
                  <c:v>1.4218999999999999</c:v>
                </c:pt>
                <c:pt idx="130">
                  <c:v>1.2734000000000001</c:v>
                </c:pt>
                <c:pt idx="131">
                  <c:v>1.349</c:v>
                </c:pt>
                <c:pt idx="132">
                  <c:v>1.3802000000000001</c:v>
                </c:pt>
                <c:pt idx="133">
                  <c:v>1.3436999999999999</c:v>
                </c:pt>
                <c:pt idx="134">
                  <c:v>1.3072999999999999</c:v>
                </c:pt>
                <c:pt idx="135">
                  <c:v>1.3854</c:v>
                </c:pt>
                <c:pt idx="136">
                  <c:v>1.2952999999999999</c:v>
                </c:pt>
                <c:pt idx="137">
                  <c:v>1.3906000000000001</c:v>
                </c:pt>
                <c:pt idx="138">
                  <c:v>1.4</c:v>
                </c:pt>
                <c:pt idx="139">
                  <c:v>1.3503000000000001</c:v>
                </c:pt>
                <c:pt idx="140">
                  <c:v>1.3438000000000001</c:v>
                </c:pt>
                <c:pt idx="141">
                  <c:v>1.3906000000000001</c:v>
                </c:pt>
                <c:pt idx="142">
                  <c:v>1.3125</c:v>
                </c:pt>
                <c:pt idx="143">
                  <c:v>1.3125</c:v>
                </c:pt>
                <c:pt idx="144">
                  <c:v>1.3828</c:v>
                </c:pt>
                <c:pt idx="145">
                  <c:v>1.349</c:v>
                </c:pt>
                <c:pt idx="146">
                  <c:v>1.3697999999999999</c:v>
                </c:pt>
                <c:pt idx="147">
                  <c:v>1.2968999999999999</c:v>
                </c:pt>
                <c:pt idx="148">
                  <c:v>1.3125</c:v>
                </c:pt>
                <c:pt idx="149">
                  <c:v>1.3021</c:v>
                </c:pt>
                <c:pt idx="150">
                  <c:v>1.3593999999999999</c:v>
                </c:pt>
                <c:pt idx="151">
                  <c:v>1.3</c:v>
                </c:pt>
                <c:pt idx="152">
                  <c:v>1.3922000000000001</c:v>
                </c:pt>
                <c:pt idx="153">
                  <c:v>1.3359000000000001</c:v>
                </c:pt>
                <c:pt idx="154">
                  <c:v>1.3281000000000001</c:v>
                </c:pt>
                <c:pt idx="155">
                  <c:v>1.401</c:v>
                </c:pt>
                <c:pt idx="156">
                  <c:v>1.2707999999999999</c:v>
                </c:pt>
                <c:pt idx="157">
                  <c:v>1.3593999999999999</c:v>
                </c:pt>
                <c:pt idx="158">
                  <c:v>1.3281000000000001</c:v>
                </c:pt>
                <c:pt idx="159">
                  <c:v>1.1953</c:v>
                </c:pt>
                <c:pt idx="160">
                  <c:v>1.2746999999999999</c:v>
                </c:pt>
                <c:pt idx="161">
                  <c:v>1.3150999999999999</c:v>
                </c:pt>
                <c:pt idx="162">
                  <c:v>1.3312999999999999</c:v>
                </c:pt>
                <c:pt idx="163">
                  <c:v>1.3620000000000001</c:v>
                </c:pt>
                <c:pt idx="164">
                  <c:v>1.2265999999999999</c:v>
                </c:pt>
                <c:pt idx="165">
                  <c:v>1.25</c:v>
                </c:pt>
                <c:pt idx="166">
                  <c:v>1.3906000000000001</c:v>
                </c:pt>
                <c:pt idx="167">
                  <c:v>1.3593999999999999</c:v>
                </c:pt>
                <c:pt idx="168">
                  <c:v>1.3984000000000001</c:v>
                </c:pt>
                <c:pt idx="169">
                  <c:v>1.3984000000000001</c:v>
                </c:pt>
                <c:pt idx="170">
                  <c:v>1.4531000000000001</c:v>
                </c:pt>
                <c:pt idx="171">
                  <c:v>1.2968999999999999</c:v>
                </c:pt>
                <c:pt idx="172">
                  <c:v>1.2608999999999999</c:v>
                </c:pt>
                <c:pt idx="173">
                  <c:v>1.2591000000000001</c:v>
                </c:pt>
                <c:pt idx="174">
                  <c:v>1.2656000000000001</c:v>
                </c:pt>
                <c:pt idx="175">
                  <c:v>1.2656000000000001</c:v>
                </c:pt>
                <c:pt idx="176">
                  <c:v>1.276</c:v>
                </c:pt>
                <c:pt idx="177">
                  <c:v>1.276</c:v>
                </c:pt>
                <c:pt idx="178">
                  <c:v>1.2656000000000001</c:v>
                </c:pt>
                <c:pt idx="179">
                  <c:v>1.2135</c:v>
                </c:pt>
                <c:pt idx="180">
                  <c:v>1.2109000000000001</c:v>
                </c:pt>
                <c:pt idx="181">
                  <c:v>1.25</c:v>
                </c:pt>
                <c:pt idx="182">
                  <c:v>1.2890999999999999</c:v>
                </c:pt>
                <c:pt idx="183">
                  <c:v>1.25</c:v>
                </c:pt>
                <c:pt idx="184">
                  <c:v>1.2968999999999999</c:v>
                </c:pt>
                <c:pt idx="185">
                  <c:v>1.2174</c:v>
                </c:pt>
                <c:pt idx="186">
                  <c:v>1.25</c:v>
                </c:pt>
                <c:pt idx="187">
                  <c:v>1.25</c:v>
                </c:pt>
                <c:pt idx="188">
                  <c:v>1.2811999999999999</c:v>
                </c:pt>
                <c:pt idx="189">
                  <c:v>1.3438000000000001</c:v>
                </c:pt>
                <c:pt idx="190">
                  <c:v>1.1953</c:v>
                </c:pt>
                <c:pt idx="191">
                  <c:v>1.2734000000000001</c:v>
                </c:pt>
                <c:pt idx="192">
                  <c:v>1.2188000000000001</c:v>
                </c:pt>
                <c:pt idx="193">
                  <c:v>1.1797</c:v>
                </c:pt>
                <c:pt idx="194">
                  <c:v>1.3047</c:v>
                </c:pt>
                <c:pt idx="195">
                  <c:v>1.2343999999999999</c:v>
                </c:pt>
                <c:pt idx="196">
                  <c:v>1.2447999999999999</c:v>
                </c:pt>
                <c:pt idx="197">
                  <c:v>1.2811999999999999</c:v>
                </c:pt>
                <c:pt idx="198">
                  <c:v>1.2292000000000001</c:v>
                </c:pt>
                <c:pt idx="199">
                  <c:v>1.2968999999999999</c:v>
                </c:pt>
                <c:pt idx="200">
                  <c:v>1.3438000000000001</c:v>
                </c:pt>
                <c:pt idx="201">
                  <c:v>1.1797</c:v>
                </c:pt>
                <c:pt idx="202">
                  <c:v>1.2656000000000001</c:v>
                </c:pt>
                <c:pt idx="203">
                  <c:v>1.2186999999999999</c:v>
                </c:pt>
                <c:pt idx="204">
                  <c:v>1.25</c:v>
                </c:pt>
                <c:pt idx="205">
                  <c:v>1.1953</c:v>
                </c:pt>
                <c:pt idx="206">
                  <c:v>1.2408999999999999</c:v>
                </c:pt>
                <c:pt idx="207">
                  <c:v>1.1718999999999999</c:v>
                </c:pt>
                <c:pt idx="208">
                  <c:v>1.2265999999999999</c:v>
                </c:pt>
                <c:pt idx="209">
                  <c:v>1.2031000000000001</c:v>
                </c:pt>
                <c:pt idx="210">
                  <c:v>1.1927000000000001</c:v>
                </c:pt>
                <c:pt idx="211">
                  <c:v>1.25</c:v>
                </c:pt>
                <c:pt idx="212">
                  <c:v>1.3281000000000001</c:v>
                </c:pt>
                <c:pt idx="213">
                  <c:v>1.2734000000000001</c:v>
                </c:pt>
                <c:pt idx="214">
                  <c:v>1.276</c:v>
                </c:pt>
                <c:pt idx="215">
                  <c:v>1.2656000000000001</c:v>
                </c:pt>
                <c:pt idx="216">
                  <c:v>1.3125</c:v>
                </c:pt>
                <c:pt idx="217">
                  <c:v>1.2265999999999999</c:v>
                </c:pt>
                <c:pt idx="218">
                  <c:v>1.1589</c:v>
                </c:pt>
                <c:pt idx="219">
                  <c:v>1.2968999999999999</c:v>
                </c:pt>
                <c:pt idx="220">
                  <c:v>1.2890999999999999</c:v>
                </c:pt>
                <c:pt idx="221">
                  <c:v>1.2343999999999999</c:v>
                </c:pt>
                <c:pt idx="222">
                  <c:v>1.2188000000000001</c:v>
                </c:pt>
                <c:pt idx="223">
                  <c:v>1.1561999999999999</c:v>
                </c:pt>
                <c:pt idx="224">
                  <c:v>1.1875</c:v>
                </c:pt>
                <c:pt idx="225">
                  <c:v>1.1927000000000001</c:v>
                </c:pt>
                <c:pt idx="226">
                  <c:v>1.2968999999999999</c:v>
                </c:pt>
                <c:pt idx="227">
                  <c:v>1.2265999999999999</c:v>
                </c:pt>
                <c:pt idx="228">
                  <c:v>1.224</c:v>
                </c:pt>
                <c:pt idx="229">
                  <c:v>1.2343999999999999</c:v>
                </c:pt>
                <c:pt idx="230">
                  <c:v>1.1654</c:v>
                </c:pt>
                <c:pt idx="231">
                  <c:v>1.1718999999999999</c:v>
                </c:pt>
                <c:pt idx="232">
                  <c:v>1.2265999999999999</c:v>
                </c:pt>
                <c:pt idx="233">
                  <c:v>1.151</c:v>
                </c:pt>
                <c:pt idx="234">
                  <c:v>1.1797</c:v>
                </c:pt>
                <c:pt idx="235">
                  <c:v>1.1875</c:v>
                </c:pt>
                <c:pt idx="236">
                  <c:v>1.2031000000000001</c:v>
                </c:pt>
                <c:pt idx="237">
                  <c:v>1.1172</c:v>
                </c:pt>
                <c:pt idx="238">
                  <c:v>1.2422</c:v>
                </c:pt>
                <c:pt idx="239">
                  <c:v>1.1328</c:v>
                </c:pt>
                <c:pt idx="240">
                  <c:v>1.1797</c:v>
                </c:pt>
                <c:pt idx="241">
                  <c:v>1.2578</c:v>
                </c:pt>
                <c:pt idx="242">
                  <c:v>1.1561999999999999</c:v>
                </c:pt>
                <c:pt idx="243">
                  <c:v>1.1561999999999999</c:v>
                </c:pt>
                <c:pt idx="244">
                  <c:v>1.1702999999999999</c:v>
                </c:pt>
                <c:pt idx="245">
                  <c:v>1.1875</c:v>
                </c:pt>
                <c:pt idx="246">
                  <c:v>1.151</c:v>
                </c:pt>
                <c:pt idx="247">
                  <c:v>1.224</c:v>
                </c:pt>
                <c:pt idx="248">
                  <c:v>1.1615</c:v>
                </c:pt>
                <c:pt idx="249">
                  <c:v>1.25</c:v>
                </c:pt>
                <c:pt idx="250">
                  <c:v>1.2422</c:v>
                </c:pt>
                <c:pt idx="251">
                  <c:v>1.25</c:v>
                </c:pt>
                <c:pt idx="252">
                  <c:v>1.1561999999999999</c:v>
                </c:pt>
                <c:pt idx="253">
                  <c:v>1.2004999999999999</c:v>
                </c:pt>
                <c:pt idx="254">
                  <c:v>1.1875</c:v>
                </c:pt>
                <c:pt idx="255">
                  <c:v>1.2656000000000001</c:v>
                </c:pt>
                <c:pt idx="256">
                  <c:v>1.1406000000000001</c:v>
                </c:pt>
                <c:pt idx="257">
                  <c:v>1.1561999999999999</c:v>
                </c:pt>
                <c:pt idx="258">
                  <c:v>1.1718999999999999</c:v>
                </c:pt>
                <c:pt idx="259">
                  <c:v>1.1706000000000001</c:v>
                </c:pt>
                <c:pt idx="260">
                  <c:v>1.1484000000000001</c:v>
                </c:pt>
                <c:pt idx="261">
                  <c:v>1.1563000000000001</c:v>
                </c:pt>
                <c:pt idx="262">
                  <c:v>1.1927000000000001</c:v>
                </c:pt>
                <c:pt idx="263">
                  <c:v>1.1797</c:v>
                </c:pt>
                <c:pt idx="264">
                  <c:v>1.1561999999999999</c:v>
                </c:pt>
                <c:pt idx="265">
                  <c:v>1.2031000000000001</c:v>
                </c:pt>
                <c:pt idx="266">
                  <c:v>1.2057</c:v>
                </c:pt>
                <c:pt idx="267">
                  <c:v>1.2343999999999999</c:v>
                </c:pt>
                <c:pt idx="268">
                  <c:v>1.2188000000000001</c:v>
                </c:pt>
                <c:pt idx="269">
                  <c:v>1.2031000000000001</c:v>
                </c:pt>
                <c:pt idx="270">
                  <c:v>1.1093999999999999</c:v>
                </c:pt>
                <c:pt idx="271">
                  <c:v>1.1406000000000001</c:v>
                </c:pt>
                <c:pt idx="272">
                  <c:v>1.1654</c:v>
                </c:pt>
                <c:pt idx="273">
                  <c:v>1.1771</c:v>
                </c:pt>
                <c:pt idx="274">
                  <c:v>1.1797</c:v>
                </c:pt>
                <c:pt idx="275">
                  <c:v>1.1718999999999999</c:v>
                </c:pt>
                <c:pt idx="276">
                  <c:v>1.1718999999999999</c:v>
                </c:pt>
                <c:pt idx="277">
                  <c:v>1.1406000000000001</c:v>
                </c:pt>
                <c:pt idx="278">
                  <c:v>1.1875</c:v>
                </c:pt>
                <c:pt idx="279">
                  <c:v>1.1328</c:v>
                </c:pt>
                <c:pt idx="280">
                  <c:v>1.1561999999999999</c:v>
                </c:pt>
                <c:pt idx="281">
                  <c:v>1.2422</c:v>
                </c:pt>
                <c:pt idx="282">
                  <c:v>1.1601999999999999</c:v>
                </c:pt>
                <c:pt idx="283">
                  <c:v>1.1354</c:v>
                </c:pt>
                <c:pt idx="284">
                  <c:v>1.1093999999999999</c:v>
                </c:pt>
                <c:pt idx="285">
                  <c:v>1.2656000000000001</c:v>
                </c:pt>
                <c:pt idx="286">
                  <c:v>1.1093999999999999</c:v>
                </c:pt>
                <c:pt idx="287">
                  <c:v>1.1953</c:v>
                </c:pt>
                <c:pt idx="288">
                  <c:v>1.1822999999999999</c:v>
                </c:pt>
                <c:pt idx="289">
                  <c:v>1.2188000000000001</c:v>
                </c:pt>
                <c:pt idx="290">
                  <c:v>1.1718999999999999</c:v>
                </c:pt>
                <c:pt idx="291">
                  <c:v>1.1953</c:v>
                </c:pt>
                <c:pt idx="292">
                  <c:v>1.1718999999999999</c:v>
                </c:pt>
                <c:pt idx="293">
                  <c:v>1.2031000000000001</c:v>
                </c:pt>
                <c:pt idx="294">
                  <c:v>1.1561999999999999</c:v>
                </c:pt>
                <c:pt idx="295">
                  <c:v>1.1797</c:v>
                </c:pt>
                <c:pt idx="296">
                  <c:v>1.1783999999999999</c:v>
                </c:pt>
                <c:pt idx="297">
                  <c:v>1.2135</c:v>
                </c:pt>
                <c:pt idx="298">
                  <c:v>1.1561999999999999</c:v>
                </c:pt>
                <c:pt idx="299">
                  <c:v>1.1354</c:v>
                </c:pt>
                <c:pt idx="300">
                  <c:v>1.125</c:v>
                </c:pt>
                <c:pt idx="301">
                  <c:v>1.1771</c:v>
                </c:pt>
                <c:pt idx="302">
                  <c:v>1.151</c:v>
                </c:pt>
                <c:pt idx="303">
                  <c:v>1.1875</c:v>
                </c:pt>
                <c:pt idx="304">
                  <c:v>1.1667000000000001</c:v>
                </c:pt>
                <c:pt idx="305">
                  <c:v>1.1561999999999999</c:v>
                </c:pt>
                <c:pt idx="306">
                  <c:v>1.1640999999999999</c:v>
                </c:pt>
                <c:pt idx="307">
                  <c:v>1.1875</c:v>
                </c:pt>
                <c:pt idx="308">
                  <c:v>1.1561999999999999</c:v>
                </c:pt>
                <c:pt idx="309">
                  <c:v>1.1328</c:v>
                </c:pt>
                <c:pt idx="310">
                  <c:v>1.125</c:v>
                </c:pt>
                <c:pt idx="311">
                  <c:v>1.1718999999999999</c:v>
                </c:pt>
                <c:pt idx="312">
                  <c:v>1.2031000000000001</c:v>
                </c:pt>
                <c:pt idx="313">
                  <c:v>1.1093999999999999</c:v>
                </c:pt>
                <c:pt idx="314">
                  <c:v>1.1718999999999999</c:v>
                </c:pt>
                <c:pt idx="315">
                  <c:v>1.1093999999999999</c:v>
                </c:pt>
                <c:pt idx="316">
                  <c:v>1.1406000000000001</c:v>
                </c:pt>
                <c:pt idx="317">
                  <c:v>1.1718999999999999</c:v>
                </c:pt>
                <c:pt idx="318">
                  <c:v>1.1718999999999999</c:v>
                </c:pt>
                <c:pt idx="319">
                  <c:v>1.1718999999999999</c:v>
                </c:pt>
                <c:pt idx="320">
                  <c:v>1.1328</c:v>
                </c:pt>
                <c:pt idx="321">
                  <c:v>1.1042000000000001</c:v>
                </c:pt>
                <c:pt idx="322">
                  <c:v>1.1172</c:v>
                </c:pt>
                <c:pt idx="323">
                  <c:v>1.1601999999999999</c:v>
                </c:pt>
                <c:pt idx="324">
                  <c:v>1.1875</c:v>
                </c:pt>
                <c:pt idx="325">
                  <c:v>1.1718999999999999</c:v>
                </c:pt>
                <c:pt idx="326">
                  <c:v>1.1875</c:v>
                </c:pt>
                <c:pt idx="327">
                  <c:v>1.125</c:v>
                </c:pt>
                <c:pt idx="328">
                  <c:v>1.0859000000000001</c:v>
                </c:pt>
                <c:pt idx="329">
                  <c:v>1.1718999999999999</c:v>
                </c:pt>
                <c:pt idx="330">
                  <c:v>1.1953</c:v>
                </c:pt>
                <c:pt idx="331">
                  <c:v>1.0938000000000001</c:v>
                </c:pt>
                <c:pt idx="332">
                  <c:v>1.1406000000000001</c:v>
                </c:pt>
                <c:pt idx="333">
                  <c:v>1.1561999999999999</c:v>
                </c:pt>
                <c:pt idx="334">
                  <c:v>1.1328</c:v>
                </c:pt>
                <c:pt idx="335">
                  <c:v>1.1354</c:v>
                </c:pt>
                <c:pt idx="336">
                  <c:v>1.2031000000000001</c:v>
                </c:pt>
                <c:pt idx="337">
                  <c:v>1.1718999999999999</c:v>
                </c:pt>
                <c:pt idx="338">
                  <c:v>1.1172</c:v>
                </c:pt>
                <c:pt idx="339">
                  <c:v>1.1718999999999999</c:v>
                </c:pt>
                <c:pt idx="340">
                  <c:v>1.1406000000000001</c:v>
                </c:pt>
                <c:pt idx="341">
                  <c:v>1.1640999999999999</c:v>
                </c:pt>
                <c:pt idx="342">
                  <c:v>1.1391</c:v>
                </c:pt>
                <c:pt idx="343">
                  <c:v>1.1561999999999999</c:v>
                </c:pt>
                <c:pt idx="344">
                  <c:v>1.1354</c:v>
                </c:pt>
                <c:pt idx="345">
                  <c:v>1.1236999999999999</c:v>
                </c:pt>
                <c:pt idx="346">
                  <c:v>1.1561999999999999</c:v>
                </c:pt>
                <c:pt idx="347">
                  <c:v>1.1457999999999999</c:v>
                </c:pt>
                <c:pt idx="348">
                  <c:v>1.1172</c:v>
                </c:pt>
                <c:pt idx="349">
                  <c:v>1.1093999999999999</c:v>
                </c:pt>
                <c:pt idx="350">
                  <c:v>1.1093999999999999</c:v>
                </c:pt>
                <c:pt idx="351">
                  <c:v>1.1718999999999999</c:v>
                </c:pt>
                <c:pt idx="352">
                  <c:v>1.1406000000000001</c:v>
                </c:pt>
                <c:pt idx="353">
                  <c:v>1.151</c:v>
                </c:pt>
                <c:pt idx="354">
                  <c:v>1.1042000000000001</c:v>
                </c:pt>
                <c:pt idx="355">
                  <c:v>1.1354</c:v>
                </c:pt>
                <c:pt idx="356">
                  <c:v>1.1302000000000001</c:v>
                </c:pt>
                <c:pt idx="357">
                  <c:v>1.1561999999999999</c:v>
                </c:pt>
                <c:pt idx="358">
                  <c:v>1.1718999999999999</c:v>
                </c:pt>
                <c:pt idx="359">
                  <c:v>1.125</c:v>
                </c:pt>
                <c:pt idx="360">
                  <c:v>1.1875</c:v>
                </c:pt>
                <c:pt idx="361">
                  <c:v>1.151</c:v>
                </c:pt>
                <c:pt idx="362">
                  <c:v>1.125</c:v>
                </c:pt>
                <c:pt idx="363">
                  <c:v>1.125</c:v>
                </c:pt>
                <c:pt idx="364">
                  <c:v>1.1093999999999999</c:v>
                </c:pt>
                <c:pt idx="365">
                  <c:v>1.125</c:v>
                </c:pt>
                <c:pt idx="366">
                  <c:v>1.1172</c:v>
                </c:pt>
                <c:pt idx="367">
                  <c:v>1.0938000000000001</c:v>
                </c:pt>
                <c:pt idx="368">
                  <c:v>1.1484000000000001</c:v>
                </c:pt>
                <c:pt idx="369">
                  <c:v>1.1093999999999999</c:v>
                </c:pt>
                <c:pt idx="370">
                  <c:v>1.0938000000000001</c:v>
                </c:pt>
                <c:pt idx="371">
                  <c:v>1.0703</c:v>
                </c:pt>
                <c:pt idx="372">
                  <c:v>1.0859000000000001</c:v>
                </c:pt>
                <c:pt idx="373">
                  <c:v>1.1561999999999999</c:v>
                </c:pt>
                <c:pt idx="374">
                  <c:v>1.125</c:v>
                </c:pt>
                <c:pt idx="375">
                  <c:v>1.1093999999999999</c:v>
                </c:pt>
                <c:pt idx="376">
                  <c:v>1.1172</c:v>
                </c:pt>
                <c:pt idx="377">
                  <c:v>1.1406000000000001</c:v>
                </c:pt>
                <c:pt idx="378">
                  <c:v>1.1093999999999999</c:v>
                </c:pt>
                <c:pt idx="379">
                  <c:v>1.125</c:v>
                </c:pt>
                <c:pt idx="380">
                  <c:v>1.1406000000000001</c:v>
                </c:pt>
                <c:pt idx="381">
                  <c:v>1.1640999999999999</c:v>
                </c:pt>
                <c:pt idx="382">
                  <c:v>1.1015999999999999</c:v>
                </c:pt>
                <c:pt idx="383">
                  <c:v>1.1172</c:v>
                </c:pt>
                <c:pt idx="384">
                  <c:v>1.1406000000000001</c:v>
                </c:pt>
                <c:pt idx="385">
                  <c:v>1.1093999999999999</c:v>
                </c:pt>
                <c:pt idx="386">
                  <c:v>1.0938000000000001</c:v>
                </c:pt>
                <c:pt idx="387">
                  <c:v>1.0677000000000001</c:v>
                </c:pt>
                <c:pt idx="388">
                  <c:v>1.1561999999999999</c:v>
                </c:pt>
                <c:pt idx="389">
                  <c:v>1.1718999999999999</c:v>
                </c:pt>
                <c:pt idx="390">
                  <c:v>1.151</c:v>
                </c:pt>
                <c:pt idx="391">
                  <c:v>1.1328</c:v>
                </c:pt>
                <c:pt idx="392">
                  <c:v>1.125</c:v>
                </c:pt>
                <c:pt idx="393">
                  <c:v>1.1406000000000001</c:v>
                </c:pt>
                <c:pt idx="394">
                  <c:v>1.1328</c:v>
                </c:pt>
                <c:pt idx="395">
                  <c:v>1.1406000000000001</c:v>
                </c:pt>
                <c:pt idx="396">
                  <c:v>1.1561999999999999</c:v>
                </c:pt>
                <c:pt idx="397">
                  <c:v>1.0938000000000001</c:v>
                </c:pt>
                <c:pt idx="398">
                  <c:v>1.125</c:v>
                </c:pt>
                <c:pt idx="399">
                  <c:v>1.1197999999999999</c:v>
                </c:pt>
                <c:pt idx="400">
                  <c:v>1.125</c:v>
                </c:pt>
                <c:pt idx="401">
                  <c:v>1.1093999999999999</c:v>
                </c:pt>
                <c:pt idx="402">
                  <c:v>1.1328</c:v>
                </c:pt>
                <c:pt idx="403">
                  <c:v>1.1015999999999999</c:v>
                </c:pt>
                <c:pt idx="404">
                  <c:v>1.1718999999999999</c:v>
                </c:pt>
                <c:pt idx="405">
                  <c:v>1.1328</c:v>
                </c:pt>
                <c:pt idx="406">
                  <c:v>1.0938000000000001</c:v>
                </c:pt>
                <c:pt idx="407">
                  <c:v>1.1302000000000001</c:v>
                </c:pt>
                <c:pt idx="408">
                  <c:v>1.1015999999999999</c:v>
                </c:pt>
                <c:pt idx="409">
                  <c:v>1.0781000000000001</c:v>
                </c:pt>
                <c:pt idx="410">
                  <c:v>1.125</c:v>
                </c:pt>
                <c:pt idx="411">
                  <c:v>1.1875</c:v>
                </c:pt>
                <c:pt idx="412">
                  <c:v>1.1422000000000001</c:v>
                </c:pt>
                <c:pt idx="413">
                  <c:v>1.0781000000000001</c:v>
                </c:pt>
                <c:pt idx="414">
                  <c:v>1.1406000000000001</c:v>
                </c:pt>
                <c:pt idx="415">
                  <c:v>1.1328</c:v>
                </c:pt>
                <c:pt idx="416">
                  <c:v>1.125</c:v>
                </c:pt>
                <c:pt idx="417">
                  <c:v>1.1328</c:v>
                </c:pt>
                <c:pt idx="418">
                  <c:v>1.1406000000000001</c:v>
                </c:pt>
                <c:pt idx="419">
                  <c:v>1.1093999999999999</c:v>
                </c:pt>
                <c:pt idx="420">
                  <c:v>1.0781000000000001</c:v>
                </c:pt>
                <c:pt idx="421">
                  <c:v>1.1979</c:v>
                </c:pt>
                <c:pt idx="422">
                  <c:v>1.0938000000000001</c:v>
                </c:pt>
                <c:pt idx="423">
                  <c:v>1.125</c:v>
                </c:pt>
                <c:pt idx="424">
                  <c:v>1.1015999999999999</c:v>
                </c:pt>
                <c:pt idx="425">
                  <c:v>1.1406000000000001</c:v>
                </c:pt>
                <c:pt idx="426">
                  <c:v>1.0832999999999999</c:v>
                </c:pt>
                <c:pt idx="427">
                  <c:v>1.1718999999999999</c:v>
                </c:pt>
                <c:pt idx="428">
                  <c:v>1.0938000000000001</c:v>
                </c:pt>
                <c:pt idx="429">
                  <c:v>1.0859000000000001</c:v>
                </c:pt>
                <c:pt idx="430">
                  <c:v>1.1042000000000001</c:v>
                </c:pt>
                <c:pt idx="431">
                  <c:v>1.099</c:v>
                </c:pt>
                <c:pt idx="432">
                  <c:v>1.151</c:v>
                </c:pt>
                <c:pt idx="433">
                  <c:v>1.1172</c:v>
                </c:pt>
                <c:pt idx="434">
                  <c:v>1.1172</c:v>
                </c:pt>
                <c:pt idx="435">
                  <c:v>1.1561999999999999</c:v>
                </c:pt>
                <c:pt idx="436">
                  <c:v>1.1302000000000001</c:v>
                </c:pt>
                <c:pt idx="437">
                  <c:v>1.1354</c:v>
                </c:pt>
                <c:pt idx="438">
                  <c:v>1.1093999999999999</c:v>
                </c:pt>
                <c:pt idx="439">
                  <c:v>1.0703</c:v>
                </c:pt>
                <c:pt idx="440">
                  <c:v>1.0754999999999999</c:v>
                </c:pt>
                <c:pt idx="441">
                  <c:v>1.0859000000000001</c:v>
                </c:pt>
                <c:pt idx="442">
                  <c:v>1.125</c:v>
                </c:pt>
                <c:pt idx="443">
                  <c:v>1.0703</c:v>
                </c:pt>
                <c:pt idx="444">
                  <c:v>1.1561999999999999</c:v>
                </c:pt>
                <c:pt idx="445">
                  <c:v>1.0938000000000001</c:v>
                </c:pt>
                <c:pt idx="446">
                  <c:v>1.0703</c:v>
                </c:pt>
                <c:pt idx="447">
                  <c:v>1.0938000000000001</c:v>
                </c:pt>
                <c:pt idx="448">
                  <c:v>1.0938000000000001</c:v>
                </c:pt>
                <c:pt idx="449">
                  <c:v>1.0781000000000001</c:v>
                </c:pt>
                <c:pt idx="450">
                  <c:v>1.1093999999999999</c:v>
                </c:pt>
                <c:pt idx="451">
                  <c:v>1.1406000000000001</c:v>
                </c:pt>
                <c:pt idx="452">
                  <c:v>1.0625</c:v>
                </c:pt>
                <c:pt idx="453">
                  <c:v>1.1042000000000001</c:v>
                </c:pt>
                <c:pt idx="454">
                  <c:v>1.0938000000000001</c:v>
                </c:pt>
                <c:pt idx="455">
                  <c:v>1.1015999999999999</c:v>
                </c:pt>
                <c:pt idx="456">
                  <c:v>1.0703</c:v>
                </c:pt>
                <c:pt idx="457">
                  <c:v>1.1093999999999999</c:v>
                </c:pt>
                <c:pt idx="458">
                  <c:v>1.1718999999999999</c:v>
                </c:pt>
                <c:pt idx="459">
                  <c:v>1.0859000000000001</c:v>
                </c:pt>
                <c:pt idx="460">
                  <c:v>1.0859000000000001</c:v>
                </c:pt>
                <c:pt idx="461">
                  <c:v>1.0859000000000001</c:v>
                </c:pt>
                <c:pt idx="462">
                  <c:v>1.125</c:v>
                </c:pt>
                <c:pt idx="463">
                  <c:v>1.0938000000000001</c:v>
                </c:pt>
                <c:pt idx="464">
                  <c:v>1.1172</c:v>
                </c:pt>
                <c:pt idx="465">
                  <c:v>1.0859000000000001</c:v>
                </c:pt>
                <c:pt idx="466">
                  <c:v>1.1015999999999999</c:v>
                </c:pt>
                <c:pt idx="467">
                  <c:v>1.1093999999999999</c:v>
                </c:pt>
                <c:pt idx="468">
                  <c:v>1.099</c:v>
                </c:pt>
                <c:pt idx="469">
                  <c:v>1.1484000000000001</c:v>
                </c:pt>
                <c:pt idx="470">
                  <c:v>1.1093999999999999</c:v>
                </c:pt>
                <c:pt idx="471">
                  <c:v>1.1797</c:v>
                </c:pt>
                <c:pt idx="472">
                  <c:v>1.1172</c:v>
                </c:pt>
                <c:pt idx="473">
                  <c:v>1.1146</c:v>
                </c:pt>
                <c:pt idx="474">
                  <c:v>1.0885</c:v>
                </c:pt>
                <c:pt idx="475">
                  <c:v>1.0781000000000001</c:v>
                </c:pt>
                <c:pt idx="476">
                  <c:v>1.0859000000000001</c:v>
                </c:pt>
                <c:pt idx="477">
                  <c:v>1.0781000000000001</c:v>
                </c:pt>
                <c:pt idx="478">
                  <c:v>1.1093999999999999</c:v>
                </c:pt>
                <c:pt idx="479">
                  <c:v>1.0938000000000001</c:v>
                </c:pt>
                <c:pt idx="480">
                  <c:v>1.1172</c:v>
                </c:pt>
                <c:pt idx="481">
                  <c:v>1.0677000000000001</c:v>
                </c:pt>
                <c:pt idx="482">
                  <c:v>1.1563000000000001</c:v>
                </c:pt>
                <c:pt idx="483">
                  <c:v>1.1718999999999999</c:v>
                </c:pt>
                <c:pt idx="484">
                  <c:v>1.0781000000000001</c:v>
                </c:pt>
                <c:pt idx="485">
                  <c:v>1.1172</c:v>
                </c:pt>
                <c:pt idx="486">
                  <c:v>1.0859000000000001</c:v>
                </c:pt>
                <c:pt idx="487">
                  <c:v>1.1093999999999999</c:v>
                </c:pt>
                <c:pt idx="488">
                  <c:v>1.0938000000000001</c:v>
                </c:pt>
                <c:pt idx="489">
                  <c:v>1.0390999999999999</c:v>
                </c:pt>
                <c:pt idx="490">
                  <c:v>1.0547</c:v>
                </c:pt>
                <c:pt idx="491">
                  <c:v>1.1406000000000001</c:v>
                </c:pt>
                <c:pt idx="492">
                  <c:v>1.1015999999999999</c:v>
                </c:pt>
                <c:pt idx="493">
                  <c:v>1.1172</c:v>
                </c:pt>
                <c:pt idx="494">
                  <c:v>1.0938000000000001</c:v>
                </c:pt>
                <c:pt idx="495">
                  <c:v>1.1093999999999999</c:v>
                </c:pt>
                <c:pt idx="496">
                  <c:v>1.0625</c:v>
                </c:pt>
                <c:pt idx="497">
                  <c:v>1.0938000000000001</c:v>
                </c:pt>
                <c:pt idx="498">
                  <c:v>1.0938000000000001</c:v>
                </c:pt>
                <c:pt idx="499">
                  <c:v>1.125</c:v>
                </c:pt>
                <c:pt idx="500">
                  <c:v>1.1718999999999999</c:v>
                </c:pt>
                <c:pt idx="501">
                  <c:v>1.0468999999999999</c:v>
                </c:pt>
                <c:pt idx="502">
                  <c:v>1.0625</c:v>
                </c:pt>
                <c:pt idx="503">
                  <c:v>1.0703</c:v>
                </c:pt>
                <c:pt idx="504">
                  <c:v>1.0625</c:v>
                </c:pt>
                <c:pt idx="505">
                  <c:v>1.1406000000000001</c:v>
                </c:pt>
                <c:pt idx="506">
                  <c:v>1.1093999999999999</c:v>
                </c:pt>
                <c:pt idx="507">
                  <c:v>1.0781000000000001</c:v>
                </c:pt>
                <c:pt idx="508">
                  <c:v>1.1015999999999999</c:v>
                </c:pt>
                <c:pt idx="509">
                  <c:v>1.1172</c:v>
                </c:pt>
                <c:pt idx="510">
                  <c:v>1.0859000000000001</c:v>
                </c:pt>
                <c:pt idx="511">
                  <c:v>1.0625</c:v>
                </c:pt>
                <c:pt idx="512">
                  <c:v>1.0859000000000001</c:v>
                </c:pt>
                <c:pt idx="513">
                  <c:v>1.0390999999999999</c:v>
                </c:pt>
                <c:pt idx="514">
                  <c:v>1.0938000000000001</c:v>
                </c:pt>
                <c:pt idx="515">
                  <c:v>1.1146</c:v>
                </c:pt>
                <c:pt idx="516">
                  <c:v>1.1640999999999999</c:v>
                </c:pt>
                <c:pt idx="517">
                  <c:v>1.0468999999999999</c:v>
                </c:pt>
                <c:pt idx="518">
                  <c:v>1.0938000000000001</c:v>
                </c:pt>
                <c:pt idx="519">
                  <c:v>1.1093999999999999</c:v>
                </c:pt>
                <c:pt idx="520">
                  <c:v>1.0832999999999999</c:v>
                </c:pt>
                <c:pt idx="521">
                  <c:v>1.1093999999999999</c:v>
                </c:pt>
                <c:pt idx="522">
                  <c:v>1.1093999999999999</c:v>
                </c:pt>
                <c:pt idx="523">
                  <c:v>1.0781000000000001</c:v>
                </c:pt>
                <c:pt idx="524">
                  <c:v>1.0938000000000001</c:v>
                </c:pt>
                <c:pt idx="525">
                  <c:v>1.0859000000000001</c:v>
                </c:pt>
                <c:pt idx="526">
                  <c:v>1.0311999999999999</c:v>
                </c:pt>
                <c:pt idx="527">
                  <c:v>1.0859000000000001</c:v>
                </c:pt>
                <c:pt idx="528">
                  <c:v>1.1406000000000001</c:v>
                </c:pt>
                <c:pt idx="529">
                  <c:v>1.0938000000000001</c:v>
                </c:pt>
                <c:pt idx="530">
                  <c:v>1.1093999999999999</c:v>
                </c:pt>
                <c:pt idx="531">
                  <c:v>1.0781000000000001</c:v>
                </c:pt>
                <c:pt idx="532">
                  <c:v>1.099</c:v>
                </c:pt>
                <c:pt idx="533">
                  <c:v>1.0859000000000001</c:v>
                </c:pt>
                <c:pt idx="534">
                  <c:v>1.0625</c:v>
                </c:pt>
                <c:pt idx="535">
                  <c:v>1.0781000000000001</c:v>
                </c:pt>
                <c:pt idx="536">
                  <c:v>1.0781000000000001</c:v>
                </c:pt>
                <c:pt idx="537">
                  <c:v>1.0938000000000001</c:v>
                </c:pt>
                <c:pt idx="538">
                  <c:v>1.0468999999999999</c:v>
                </c:pt>
                <c:pt idx="539">
                  <c:v>1.0781000000000001</c:v>
                </c:pt>
                <c:pt idx="540">
                  <c:v>1.0781000000000001</c:v>
                </c:pt>
                <c:pt idx="541">
                  <c:v>1.0781000000000001</c:v>
                </c:pt>
                <c:pt idx="542">
                  <c:v>1.125</c:v>
                </c:pt>
                <c:pt idx="543">
                  <c:v>1.0781000000000001</c:v>
                </c:pt>
                <c:pt idx="544">
                  <c:v>1.0781000000000001</c:v>
                </c:pt>
                <c:pt idx="545">
                  <c:v>1.0781000000000001</c:v>
                </c:pt>
                <c:pt idx="546">
                  <c:v>1.0781000000000001</c:v>
                </c:pt>
                <c:pt idx="547">
                  <c:v>1.0703</c:v>
                </c:pt>
                <c:pt idx="548">
                  <c:v>1.0938000000000001</c:v>
                </c:pt>
                <c:pt idx="549">
                  <c:v>1.1015999999999999</c:v>
                </c:pt>
                <c:pt idx="550">
                  <c:v>1.1561999999999999</c:v>
                </c:pt>
                <c:pt idx="551">
                  <c:v>1.0625</c:v>
                </c:pt>
                <c:pt idx="552">
                  <c:v>1.0781000000000001</c:v>
                </c:pt>
                <c:pt idx="553">
                  <c:v>1.0832999999999999</c:v>
                </c:pt>
                <c:pt idx="554">
                  <c:v>1.0625</c:v>
                </c:pt>
                <c:pt idx="555">
                  <c:v>1.0938000000000001</c:v>
                </c:pt>
                <c:pt idx="556">
                  <c:v>1.1093999999999999</c:v>
                </c:pt>
                <c:pt idx="557">
                  <c:v>1.0625</c:v>
                </c:pt>
                <c:pt idx="558">
                  <c:v>1.1042000000000001</c:v>
                </c:pt>
                <c:pt idx="559">
                  <c:v>1.0938000000000001</c:v>
                </c:pt>
                <c:pt idx="560">
                  <c:v>1.0938000000000001</c:v>
                </c:pt>
                <c:pt idx="561">
                  <c:v>1.0625</c:v>
                </c:pt>
                <c:pt idx="562">
                  <c:v>1</c:v>
                </c:pt>
                <c:pt idx="563">
                  <c:v>1.0625</c:v>
                </c:pt>
                <c:pt idx="564">
                  <c:v>1.0468999999999999</c:v>
                </c:pt>
                <c:pt idx="565">
                  <c:v>1.1042000000000001</c:v>
                </c:pt>
                <c:pt idx="566">
                  <c:v>1.0938000000000001</c:v>
                </c:pt>
                <c:pt idx="567">
                  <c:v>1.0820000000000001</c:v>
                </c:pt>
                <c:pt idx="568">
                  <c:v>1.0781000000000001</c:v>
                </c:pt>
                <c:pt idx="569">
                  <c:v>1.0781000000000001</c:v>
                </c:pt>
                <c:pt idx="570">
                  <c:v>1.0781000000000001</c:v>
                </c:pt>
                <c:pt idx="571">
                  <c:v>1.1197999999999999</c:v>
                </c:pt>
                <c:pt idx="572">
                  <c:v>1.0625</c:v>
                </c:pt>
                <c:pt idx="573">
                  <c:v>1.0859000000000001</c:v>
                </c:pt>
                <c:pt idx="574">
                  <c:v>1.0938000000000001</c:v>
                </c:pt>
                <c:pt idx="575">
                  <c:v>1.0625</c:v>
                </c:pt>
                <c:pt idx="576">
                  <c:v>1.0859000000000001</c:v>
                </c:pt>
                <c:pt idx="577">
                  <c:v>1.0885</c:v>
                </c:pt>
                <c:pt idx="578">
                  <c:v>1.0938000000000001</c:v>
                </c:pt>
                <c:pt idx="579">
                  <c:v>1.0468999999999999</c:v>
                </c:pt>
                <c:pt idx="580">
                  <c:v>1.0938000000000001</c:v>
                </c:pt>
                <c:pt idx="581">
                  <c:v>1.0703</c:v>
                </c:pt>
                <c:pt idx="582">
                  <c:v>1.1197999999999999</c:v>
                </c:pt>
                <c:pt idx="583">
                  <c:v>1.0572999999999999</c:v>
                </c:pt>
                <c:pt idx="584">
                  <c:v>1.1561999999999999</c:v>
                </c:pt>
                <c:pt idx="585">
                  <c:v>1.0547</c:v>
                </c:pt>
                <c:pt idx="586">
                  <c:v>1.0625</c:v>
                </c:pt>
                <c:pt idx="587">
                  <c:v>1.0468999999999999</c:v>
                </c:pt>
                <c:pt idx="588">
                  <c:v>1.0703</c:v>
                </c:pt>
                <c:pt idx="589">
                  <c:v>1.1029</c:v>
                </c:pt>
                <c:pt idx="590">
                  <c:v>1.099</c:v>
                </c:pt>
                <c:pt idx="591">
                  <c:v>1.0781000000000001</c:v>
                </c:pt>
                <c:pt idx="592">
                  <c:v>1.0625</c:v>
                </c:pt>
                <c:pt idx="593">
                  <c:v>1.0703</c:v>
                </c:pt>
                <c:pt idx="594">
                  <c:v>1.0781000000000001</c:v>
                </c:pt>
                <c:pt idx="595">
                  <c:v>1.0625</c:v>
                </c:pt>
                <c:pt idx="596">
                  <c:v>1.0781000000000001</c:v>
                </c:pt>
                <c:pt idx="597">
                  <c:v>1.0703</c:v>
                </c:pt>
                <c:pt idx="598">
                  <c:v>1.0625</c:v>
                </c:pt>
                <c:pt idx="599">
                  <c:v>1.1354</c:v>
                </c:pt>
                <c:pt idx="600">
                  <c:v>1.0781000000000001</c:v>
                </c:pt>
                <c:pt idx="601">
                  <c:v>1.0547</c:v>
                </c:pt>
                <c:pt idx="602">
                  <c:v>1.0781000000000001</c:v>
                </c:pt>
                <c:pt idx="603">
                  <c:v>1.0311999999999999</c:v>
                </c:pt>
                <c:pt idx="604">
                  <c:v>1.0625</c:v>
                </c:pt>
                <c:pt idx="605">
                  <c:v>1.0938000000000001</c:v>
                </c:pt>
                <c:pt idx="606">
                  <c:v>1.0625</c:v>
                </c:pt>
                <c:pt idx="607">
                  <c:v>1.0625</c:v>
                </c:pt>
                <c:pt idx="608">
                  <c:v>1.0781000000000001</c:v>
                </c:pt>
                <c:pt idx="609">
                  <c:v>1.0781000000000001</c:v>
                </c:pt>
                <c:pt idx="610">
                  <c:v>1.0938000000000001</c:v>
                </c:pt>
                <c:pt idx="611">
                  <c:v>1.0781000000000001</c:v>
                </c:pt>
                <c:pt idx="612">
                  <c:v>1.0781000000000001</c:v>
                </c:pt>
                <c:pt idx="613">
                  <c:v>1.0781000000000001</c:v>
                </c:pt>
                <c:pt idx="614">
                  <c:v>1.0938000000000001</c:v>
                </c:pt>
                <c:pt idx="615">
                  <c:v>1.1093999999999999</c:v>
                </c:pt>
                <c:pt idx="616">
                  <c:v>1.0703</c:v>
                </c:pt>
                <c:pt idx="617">
                  <c:v>1.125</c:v>
                </c:pt>
                <c:pt idx="618">
                  <c:v>1.0390999999999999</c:v>
                </c:pt>
                <c:pt idx="619">
                  <c:v>1.1406000000000001</c:v>
                </c:pt>
                <c:pt idx="620">
                  <c:v>1.0859000000000001</c:v>
                </c:pt>
                <c:pt idx="621">
                  <c:v>1.125</c:v>
                </c:pt>
                <c:pt idx="622">
                  <c:v>1.0703</c:v>
                </c:pt>
                <c:pt idx="623">
                  <c:v>1.1093999999999999</c:v>
                </c:pt>
                <c:pt idx="624">
                  <c:v>1.0703</c:v>
                </c:pt>
                <c:pt idx="625">
                  <c:v>1.0311999999999999</c:v>
                </c:pt>
                <c:pt idx="626">
                  <c:v>1.0781000000000001</c:v>
                </c:pt>
                <c:pt idx="627">
                  <c:v>1.0468999999999999</c:v>
                </c:pt>
                <c:pt idx="628">
                  <c:v>1.1328</c:v>
                </c:pt>
                <c:pt idx="629">
                  <c:v>1.125</c:v>
                </c:pt>
                <c:pt idx="630">
                  <c:v>1.0938000000000001</c:v>
                </c:pt>
                <c:pt idx="631">
                  <c:v>1.0625</c:v>
                </c:pt>
                <c:pt idx="632">
                  <c:v>1.1015999999999999</c:v>
                </c:pt>
                <c:pt idx="633">
                  <c:v>1.0938000000000001</c:v>
                </c:pt>
                <c:pt idx="634">
                  <c:v>1.0625</c:v>
                </c:pt>
                <c:pt idx="635">
                  <c:v>1.1093999999999999</c:v>
                </c:pt>
                <c:pt idx="636">
                  <c:v>1.1172</c:v>
                </c:pt>
                <c:pt idx="637">
                  <c:v>1.0468999999999999</c:v>
                </c:pt>
                <c:pt idx="638">
                  <c:v>1.0781000000000001</c:v>
                </c:pt>
                <c:pt idx="639">
                  <c:v>1.0781000000000001</c:v>
                </c:pt>
                <c:pt idx="640">
                  <c:v>1.0885</c:v>
                </c:pt>
                <c:pt idx="641">
                  <c:v>1.0781000000000001</c:v>
                </c:pt>
                <c:pt idx="642">
                  <c:v>1.0859000000000001</c:v>
                </c:pt>
                <c:pt idx="643">
                  <c:v>1.0311999999999999</c:v>
                </c:pt>
                <c:pt idx="644">
                  <c:v>1.0468999999999999</c:v>
                </c:pt>
                <c:pt idx="645">
                  <c:v>1</c:v>
                </c:pt>
                <c:pt idx="646">
                  <c:v>1.0781000000000001</c:v>
                </c:pt>
                <c:pt idx="647">
                  <c:v>1.0625</c:v>
                </c:pt>
                <c:pt idx="648">
                  <c:v>1.0781000000000001</c:v>
                </c:pt>
                <c:pt idx="649">
                  <c:v>1.0468999999999999</c:v>
                </c:pt>
                <c:pt idx="650">
                  <c:v>1.1172</c:v>
                </c:pt>
                <c:pt idx="651">
                  <c:v>1.0781000000000001</c:v>
                </c:pt>
                <c:pt idx="652">
                  <c:v>1.0521</c:v>
                </c:pt>
                <c:pt idx="653">
                  <c:v>1.0625</c:v>
                </c:pt>
                <c:pt idx="654">
                  <c:v>1.1406000000000001</c:v>
                </c:pt>
                <c:pt idx="655">
                  <c:v>1.0625</c:v>
                </c:pt>
                <c:pt idx="656">
                  <c:v>1.125</c:v>
                </c:pt>
                <c:pt idx="657">
                  <c:v>1.1561999999999999</c:v>
                </c:pt>
                <c:pt idx="658">
                  <c:v>1.0468999999999999</c:v>
                </c:pt>
                <c:pt idx="659">
                  <c:v>1.0468999999999999</c:v>
                </c:pt>
                <c:pt idx="660">
                  <c:v>1.0547</c:v>
                </c:pt>
                <c:pt idx="661">
                  <c:v>1.0781000000000001</c:v>
                </c:pt>
                <c:pt idx="662">
                  <c:v>1.0703</c:v>
                </c:pt>
                <c:pt idx="663">
                  <c:v>1.0781000000000001</c:v>
                </c:pt>
                <c:pt idx="664">
                  <c:v>1.0859000000000001</c:v>
                </c:pt>
                <c:pt idx="665">
                  <c:v>1.0677000000000001</c:v>
                </c:pt>
                <c:pt idx="666">
                  <c:v>1.0703</c:v>
                </c:pt>
                <c:pt idx="667">
                  <c:v>1.0468999999999999</c:v>
                </c:pt>
                <c:pt idx="668">
                  <c:v>1.0468999999999999</c:v>
                </c:pt>
                <c:pt idx="669">
                  <c:v>1.0311999999999999</c:v>
                </c:pt>
                <c:pt idx="670">
                  <c:v>1.0832999999999999</c:v>
                </c:pt>
                <c:pt idx="671">
                  <c:v>1.1561999999999999</c:v>
                </c:pt>
                <c:pt idx="672">
                  <c:v>1.1042000000000001</c:v>
                </c:pt>
                <c:pt idx="673">
                  <c:v>1.0521</c:v>
                </c:pt>
                <c:pt idx="674">
                  <c:v>1.0938000000000001</c:v>
                </c:pt>
                <c:pt idx="675">
                  <c:v>1.0625</c:v>
                </c:pt>
                <c:pt idx="676">
                  <c:v>1.0781000000000001</c:v>
                </c:pt>
                <c:pt idx="677">
                  <c:v>1.0859000000000001</c:v>
                </c:pt>
                <c:pt idx="678">
                  <c:v>1.0938000000000001</c:v>
                </c:pt>
                <c:pt idx="679">
                  <c:v>1.0625</c:v>
                </c:pt>
                <c:pt idx="680">
                  <c:v>1.0311999999999999</c:v>
                </c:pt>
                <c:pt idx="681">
                  <c:v>1.0938000000000001</c:v>
                </c:pt>
                <c:pt idx="682">
                  <c:v>1.1093999999999999</c:v>
                </c:pt>
                <c:pt idx="683">
                  <c:v>1.0859000000000001</c:v>
                </c:pt>
                <c:pt idx="684">
                  <c:v>1.0781000000000001</c:v>
                </c:pt>
                <c:pt idx="685">
                  <c:v>1.0938000000000001</c:v>
                </c:pt>
                <c:pt idx="686">
                  <c:v>1.0311999999999999</c:v>
                </c:pt>
                <c:pt idx="687">
                  <c:v>1.0859000000000001</c:v>
                </c:pt>
                <c:pt idx="688">
                  <c:v>1.0625</c:v>
                </c:pt>
                <c:pt idx="689">
                  <c:v>1.0625</c:v>
                </c:pt>
                <c:pt idx="690">
                  <c:v>1.125</c:v>
                </c:pt>
                <c:pt idx="691">
                  <c:v>1.0468999999999999</c:v>
                </c:pt>
                <c:pt idx="692">
                  <c:v>1.0625</c:v>
                </c:pt>
                <c:pt idx="693">
                  <c:v>1.0625</c:v>
                </c:pt>
                <c:pt idx="694">
                  <c:v>1.0625</c:v>
                </c:pt>
                <c:pt idx="695">
                  <c:v>1.0468999999999999</c:v>
                </c:pt>
                <c:pt idx="696">
                  <c:v>1.0703</c:v>
                </c:pt>
                <c:pt idx="697">
                  <c:v>1.0468999999999999</c:v>
                </c:pt>
                <c:pt idx="698">
                  <c:v>1.0468999999999999</c:v>
                </c:pt>
                <c:pt idx="699">
                  <c:v>1.0781000000000001</c:v>
                </c:pt>
                <c:pt idx="700">
                  <c:v>1.0625</c:v>
                </c:pt>
                <c:pt idx="701">
                  <c:v>1.0938000000000001</c:v>
                </c:pt>
                <c:pt idx="702">
                  <c:v>1.0311999999999999</c:v>
                </c:pt>
                <c:pt idx="703">
                  <c:v>1.0625</c:v>
                </c:pt>
                <c:pt idx="704">
                  <c:v>1.0468999999999999</c:v>
                </c:pt>
                <c:pt idx="705">
                  <c:v>1.0938000000000001</c:v>
                </c:pt>
                <c:pt idx="706">
                  <c:v>1.0311999999999999</c:v>
                </c:pt>
                <c:pt idx="707">
                  <c:v>1.0859000000000001</c:v>
                </c:pt>
                <c:pt idx="708">
                  <c:v>1.125</c:v>
                </c:pt>
                <c:pt idx="709">
                  <c:v>1.0468999999999999</c:v>
                </c:pt>
                <c:pt idx="710">
                  <c:v>1.0832999999999999</c:v>
                </c:pt>
                <c:pt idx="711">
                  <c:v>1.0781000000000001</c:v>
                </c:pt>
                <c:pt idx="712">
                  <c:v>1.0703</c:v>
                </c:pt>
                <c:pt idx="713">
                  <c:v>1.0468999999999999</c:v>
                </c:pt>
                <c:pt idx="714">
                  <c:v>1.0468999999999999</c:v>
                </c:pt>
                <c:pt idx="715">
                  <c:v>1.0625</c:v>
                </c:pt>
                <c:pt idx="716">
                  <c:v>1.0703</c:v>
                </c:pt>
                <c:pt idx="717">
                  <c:v>1.1484000000000001</c:v>
                </c:pt>
                <c:pt idx="718">
                  <c:v>1.0468999999999999</c:v>
                </c:pt>
                <c:pt idx="719">
                  <c:v>1.0781000000000001</c:v>
                </c:pt>
                <c:pt idx="720">
                  <c:v>1.0625</c:v>
                </c:pt>
                <c:pt idx="721">
                  <c:v>1.0311999999999999</c:v>
                </c:pt>
                <c:pt idx="722">
                  <c:v>1.0468999999999999</c:v>
                </c:pt>
                <c:pt idx="723">
                  <c:v>1.0625</c:v>
                </c:pt>
                <c:pt idx="724">
                  <c:v>1.0781000000000001</c:v>
                </c:pt>
                <c:pt idx="725">
                  <c:v>1.0468999999999999</c:v>
                </c:pt>
                <c:pt idx="726">
                  <c:v>1.0547</c:v>
                </c:pt>
                <c:pt idx="727">
                  <c:v>1.0938000000000001</c:v>
                </c:pt>
                <c:pt idx="728">
                  <c:v>1.0311999999999999</c:v>
                </c:pt>
                <c:pt idx="729">
                  <c:v>1.0547</c:v>
                </c:pt>
                <c:pt idx="730">
                  <c:v>1.0781000000000001</c:v>
                </c:pt>
                <c:pt idx="731">
                  <c:v>1.0859000000000001</c:v>
                </c:pt>
                <c:pt idx="732">
                  <c:v>1.0781000000000001</c:v>
                </c:pt>
                <c:pt idx="733">
                  <c:v>1.0547</c:v>
                </c:pt>
                <c:pt idx="734">
                  <c:v>1.0781000000000001</c:v>
                </c:pt>
                <c:pt idx="735">
                  <c:v>1.1093999999999999</c:v>
                </c:pt>
                <c:pt idx="736">
                  <c:v>1.099</c:v>
                </c:pt>
                <c:pt idx="737">
                  <c:v>1.0468999999999999</c:v>
                </c:pt>
                <c:pt idx="738">
                  <c:v>1.0703</c:v>
                </c:pt>
                <c:pt idx="739">
                  <c:v>1.0390999999999999</c:v>
                </c:pt>
                <c:pt idx="740">
                  <c:v>1.0625</c:v>
                </c:pt>
                <c:pt idx="741">
                  <c:v>1.0938000000000001</c:v>
                </c:pt>
                <c:pt idx="742">
                  <c:v>1.0625</c:v>
                </c:pt>
                <c:pt idx="743">
                  <c:v>1.0859000000000001</c:v>
                </c:pt>
                <c:pt idx="744">
                  <c:v>1.0625</c:v>
                </c:pt>
                <c:pt idx="745">
                  <c:v>1.0390999999999999</c:v>
                </c:pt>
                <c:pt idx="746">
                  <c:v>1.0311999999999999</c:v>
                </c:pt>
                <c:pt idx="747">
                  <c:v>1.0859000000000001</c:v>
                </c:pt>
                <c:pt idx="748">
                  <c:v>1.0390999999999999</c:v>
                </c:pt>
                <c:pt idx="749">
                  <c:v>1.0547</c:v>
                </c:pt>
                <c:pt idx="750">
                  <c:v>1.0547</c:v>
                </c:pt>
                <c:pt idx="751">
                  <c:v>1.0547</c:v>
                </c:pt>
                <c:pt idx="752">
                  <c:v>1.0781000000000001</c:v>
                </c:pt>
                <c:pt idx="753">
                  <c:v>1.0859000000000001</c:v>
                </c:pt>
                <c:pt idx="754">
                  <c:v>1.0521</c:v>
                </c:pt>
                <c:pt idx="755">
                  <c:v>1.0311999999999999</c:v>
                </c:pt>
                <c:pt idx="756">
                  <c:v>1.0311999999999999</c:v>
                </c:pt>
                <c:pt idx="757">
                  <c:v>1.0625</c:v>
                </c:pt>
                <c:pt idx="758">
                  <c:v>1.0938000000000001</c:v>
                </c:pt>
                <c:pt idx="759">
                  <c:v>1.0781000000000001</c:v>
                </c:pt>
                <c:pt idx="760">
                  <c:v>1.0311999999999999</c:v>
                </c:pt>
                <c:pt idx="761">
                  <c:v>1.0625</c:v>
                </c:pt>
                <c:pt idx="762">
                  <c:v>1.0468999999999999</c:v>
                </c:pt>
                <c:pt idx="763">
                  <c:v>1.0938000000000001</c:v>
                </c:pt>
                <c:pt idx="764">
                  <c:v>1.0468999999999999</c:v>
                </c:pt>
                <c:pt idx="765">
                  <c:v>1.0938000000000001</c:v>
                </c:pt>
                <c:pt idx="766">
                  <c:v>1</c:v>
                </c:pt>
                <c:pt idx="767">
                  <c:v>1.0547</c:v>
                </c:pt>
                <c:pt idx="768">
                  <c:v>1.0703</c:v>
                </c:pt>
                <c:pt idx="769">
                  <c:v>1.0468999999999999</c:v>
                </c:pt>
                <c:pt idx="770">
                  <c:v>1.0625</c:v>
                </c:pt>
                <c:pt idx="771">
                  <c:v>1.0547</c:v>
                </c:pt>
                <c:pt idx="772">
                  <c:v>1.0781000000000001</c:v>
                </c:pt>
                <c:pt idx="773">
                  <c:v>1.0781000000000001</c:v>
                </c:pt>
                <c:pt idx="774">
                  <c:v>1.0625</c:v>
                </c:pt>
                <c:pt idx="775">
                  <c:v>1.0781000000000001</c:v>
                </c:pt>
                <c:pt idx="776">
                  <c:v>1.0625</c:v>
                </c:pt>
                <c:pt idx="777">
                  <c:v>1.0311999999999999</c:v>
                </c:pt>
                <c:pt idx="778">
                  <c:v>1.0390999999999999</c:v>
                </c:pt>
                <c:pt idx="779">
                  <c:v>1.0938000000000001</c:v>
                </c:pt>
                <c:pt idx="780">
                  <c:v>1.0311999999999999</c:v>
                </c:pt>
                <c:pt idx="781">
                  <c:v>1.0703</c:v>
                </c:pt>
                <c:pt idx="782">
                  <c:v>1.0781000000000001</c:v>
                </c:pt>
                <c:pt idx="783">
                  <c:v>1.0625</c:v>
                </c:pt>
                <c:pt idx="784">
                  <c:v>1.0781000000000001</c:v>
                </c:pt>
                <c:pt idx="785">
                  <c:v>1.0781000000000001</c:v>
                </c:pt>
                <c:pt idx="786">
                  <c:v>1.1015999999999999</c:v>
                </c:pt>
                <c:pt idx="787">
                  <c:v>1.1015999999999999</c:v>
                </c:pt>
                <c:pt idx="788">
                  <c:v>1.0625</c:v>
                </c:pt>
                <c:pt idx="789">
                  <c:v>1.0625</c:v>
                </c:pt>
                <c:pt idx="790">
                  <c:v>1.0468999999999999</c:v>
                </c:pt>
                <c:pt idx="791">
                  <c:v>1.0311999999999999</c:v>
                </c:pt>
                <c:pt idx="792">
                  <c:v>1.0547</c:v>
                </c:pt>
                <c:pt idx="793">
                  <c:v>1.0938000000000001</c:v>
                </c:pt>
                <c:pt idx="794">
                  <c:v>1.0468999999999999</c:v>
                </c:pt>
                <c:pt idx="795">
                  <c:v>1.0781000000000001</c:v>
                </c:pt>
                <c:pt idx="796">
                  <c:v>1.0938000000000001</c:v>
                </c:pt>
                <c:pt idx="797">
                  <c:v>1.0468999999999999</c:v>
                </c:pt>
                <c:pt idx="798">
                  <c:v>1.0311999999999999</c:v>
                </c:pt>
                <c:pt idx="799">
                  <c:v>1.0781000000000001</c:v>
                </c:pt>
                <c:pt idx="800">
                  <c:v>1.0625</c:v>
                </c:pt>
                <c:pt idx="801">
                  <c:v>1.0625</c:v>
                </c:pt>
                <c:pt idx="802">
                  <c:v>1.0625</c:v>
                </c:pt>
                <c:pt idx="803">
                  <c:v>1.0938000000000001</c:v>
                </c:pt>
                <c:pt idx="804">
                  <c:v>1.0234000000000001</c:v>
                </c:pt>
                <c:pt idx="805">
                  <c:v>1.0468999999999999</c:v>
                </c:pt>
                <c:pt idx="806">
                  <c:v>1.0729</c:v>
                </c:pt>
                <c:pt idx="807">
                  <c:v>1.0390999999999999</c:v>
                </c:pt>
                <c:pt idx="808">
                  <c:v>1.0311999999999999</c:v>
                </c:pt>
                <c:pt idx="809">
                  <c:v>1.0625</c:v>
                </c:pt>
                <c:pt idx="810">
                  <c:v>1.0390999999999999</c:v>
                </c:pt>
                <c:pt idx="811">
                  <c:v>1.0625</c:v>
                </c:pt>
                <c:pt idx="812">
                  <c:v>1.0572999999999999</c:v>
                </c:pt>
                <c:pt idx="813">
                  <c:v>1.0781000000000001</c:v>
                </c:pt>
                <c:pt idx="814">
                  <c:v>1.0781000000000001</c:v>
                </c:pt>
                <c:pt idx="815">
                  <c:v>1.0625</c:v>
                </c:pt>
                <c:pt idx="816">
                  <c:v>1.0625</c:v>
                </c:pt>
                <c:pt idx="817">
                  <c:v>1.0625</c:v>
                </c:pt>
                <c:pt idx="818">
                  <c:v>1.0703</c:v>
                </c:pt>
                <c:pt idx="819">
                  <c:v>1.0781000000000001</c:v>
                </c:pt>
                <c:pt idx="820">
                  <c:v>1.0781000000000001</c:v>
                </c:pt>
                <c:pt idx="821">
                  <c:v>1.0390999999999999</c:v>
                </c:pt>
                <c:pt idx="822">
                  <c:v>1.0625</c:v>
                </c:pt>
                <c:pt idx="823">
                  <c:v>1.0729</c:v>
                </c:pt>
                <c:pt idx="824">
                  <c:v>1.0677000000000001</c:v>
                </c:pt>
                <c:pt idx="825">
                  <c:v>1.0938000000000001</c:v>
                </c:pt>
                <c:pt idx="826">
                  <c:v>1.0625</c:v>
                </c:pt>
                <c:pt idx="827">
                  <c:v>1.0625</c:v>
                </c:pt>
                <c:pt idx="828">
                  <c:v>1.0311999999999999</c:v>
                </c:pt>
                <c:pt idx="829">
                  <c:v>1.0468999999999999</c:v>
                </c:pt>
                <c:pt idx="830">
                  <c:v>1.0703</c:v>
                </c:pt>
                <c:pt idx="831">
                  <c:v>1.0468999999999999</c:v>
                </c:pt>
                <c:pt idx="832">
                  <c:v>1.0156000000000001</c:v>
                </c:pt>
                <c:pt idx="833">
                  <c:v>1.0703</c:v>
                </c:pt>
                <c:pt idx="834">
                  <c:v>1.0677000000000001</c:v>
                </c:pt>
                <c:pt idx="835">
                  <c:v>1.1093999999999999</c:v>
                </c:pt>
                <c:pt idx="836">
                  <c:v>1.0625</c:v>
                </c:pt>
                <c:pt idx="837">
                  <c:v>1.0781000000000001</c:v>
                </c:pt>
                <c:pt idx="838">
                  <c:v>1.0625</c:v>
                </c:pt>
                <c:pt idx="839">
                  <c:v>1.0625</c:v>
                </c:pt>
                <c:pt idx="840">
                  <c:v>1.0468999999999999</c:v>
                </c:pt>
                <c:pt idx="841">
                  <c:v>1.0703</c:v>
                </c:pt>
                <c:pt idx="842">
                  <c:v>1.0468999999999999</c:v>
                </c:pt>
                <c:pt idx="843">
                  <c:v>1.0547</c:v>
                </c:pt>
                <c:pt idx="844">
                  <c:v>1.0938000000000001</c:v>
                </c:pt>
                <c:pt idx="845">
                  <c:v>1.0625</c:v>
                </c:pt>
                <c:pt idx="846">
                  <c:v>1</c:v>
                </c:pt>
                <c:pt idx="847">
                  <c:v>1.0311999999999999</c:v>
                </c:pt>
                <c:pt idx="848">
                  <c:v>1.0547</c:v>
                </c:pt>
                <c:pt idx="849">
                  <c:v>1.0311999999999999</c:v>
                </c:pt>
                <c:pt idx="850">
                  <c:v>1.0390999999999999</c:v>
                </c:pt>
                <c:pt idx="851">
                  <c:v>1.0547</c:v>
                </c:pt>
                <c:pt idx="852">
                  <c:v>1.0781000000000001</c:v>
                </c:pt>
                <c:pt idx="853">
                  <c:v>1.0390999999999999</c:v>
                </c:pt>
                <c:pt idx="854">
                  <c:v>1.1093999999999999</c:v>
                </c:pt>
                <c:pt idx="855">
                  <c:v>1.0781000000000001</c:v>
                </c:pt>
                <c:pt idx="856">
                  <c:v>1.0417000000000001</c:v>
                </c:pt>
                <c:pt idx="857">
                  <c:v>1.0390999999999999</c:v>
                </c:pt>
                <c:pt idx="858">
                  <c:v>1.0468999999999999</c:v>
                </c:pt>
                <c:pt idx="859">
                  <c:v>1.0468999999999999</c:v>
                </c:pt>
                <c:pt idx="860">
                  <c:v>1.0468999999999999</c:v>
                </c:pt>
                <c:pt idx="861">
                  <c:v>1.0781000000000001</c:v>
                </c:pt>
                <c:pt idx="862">
                  <c:v>1.0468999999999999</c:v>
                </c:pt>
                <c:pt idx="863">
                  <c:v>1.0547</c:v>
                </c:pt>
                <c:pt idx="864">
                  <c:v>1.0311999999999999</c:v>
                </c:pt>
                <c:pt idx="865">
                  <c:v>1.0677000000000001</c:v>
                </c:pt>
                <c:pt idx="866">
                  <c:v>1.0311999999999999</c:v>
                </c:pt>
                <c:pt idx="867">
                  <c:v>1.0311999999999999</c:v>
                </c:pt>
                <c:pt idx="868">
                  <c:v>1.0547</c:v>
                </c:pt>
                <c:pt idx="869">
                  <c:v>1.0625</c:v>
                </c:pt>
                <c:pt idx="870">
                  <c:v>1.0468999999999999</c:v>
                </c:pt>
                <c:pt idx="871">
                  <c:v>1.0311999999999999</c:v>
                </c:pt>
                <c:pt idx="872">
                  <c:v>1.0311999999999999</c:v>
                </c:pt>
                <c:pt idx="873">
                  <c:v>1.0938000000000001</c:v>
                </c:pt>
                <c:pt idx="874">
                  <c:v>1.0938000000000001</c:v>
                </c:pt>
                <c:pt idx="875">
                  <c:v>1.0781000000000001</c:v>
                </c:pt>
                <c:pt idx="876">
                  <c:v>1.0781000000000001</c:v>
                </c:pt>
                <c:pt idx="877">
                  <c:v>1.0625</c:v>
                </c:pt>
                <c:pt idx="878">
                  <c:v>1.0547</c:v>
                </c:pt>
                <c:pt idx="879">
                  <c:v>1.0781000000000001</c:v>
                </c:pt>
                <c:pt idx="880">
                  <c:v>1.0390999999999999</c:v>
                </c:pt>
                <c:pt idx="881">
                  <c:v>1.0781000000000001</c:v>
                </c:pt>
                <c:pt idx="882">
                  <c:v>1.0625</c:v>
                </c:pt>
                <c:pt idx="883">
                  <c:v>1.0311999999999999</c:v>
                </c:pt>
                <c:pt idx="884">
                  <c:v>1.0390999999999999</c:v>
                </c:pt>
                <c:pt idx="885">
                  <c:v>1.0311999999999999</c:v>
                </c:pt>
                <c:pt idx="886">
                  <c:v>1.0781000000000001</c:v>
                </c:pt>
                <c:pt idx="887">
                  <c:v>1.0468999999999999</c:v>
                </c:pt>
                <c:pt idx="888">
                  <c:v>1.0625</c:v>
                </c:pt>
                <c:pt idx="889">
                  <c:v>1.0625</c:v>
                </c:pt>
                <c:pt idx="890">
                  <c:v>1.0859000000000001</c:v>
                </c:pt>
                <c:pt idx="891">
                  <c:v>1.0311999999999999</c:v>
                </c:pt>
                <c:pt idx="892">
                  <c:v>1.0468999999999999</c:v>
                </c:pt>
                <c:pt idx="893">
                  <c:v>1.0625</c:v>
                </c:pt>
                <c:pt idx="894">
                  <c:v>1.0468999999999999</c:v>
                </c:pt>
                <c:pt idx="895">
                  <c:v>1</c:v>
                </c:pt>
                <c:pt idx="896">
                  <c:v>1.0468999999999999</c:v>
                </c:pt>
                <c:pt idx="897">
                  <c:v>1.0625</c:v>
                </c:pt>
                <c:pt idx="898">
                  <c:v>1.0625</c:v>
                </c:pt>
                <c:pt idx="899">
                  <c:v>1.0625</c:v>
                </c:pt>
                <c:pt idx="900">
                  <c:v>1.0781000000000001</c:v>
                </c:pt>
                <c:pt idx="901">
                  <c:v>1.0547</c:v>
                </c:pt>
                <c:pt idx="902">
                  <c:v>1.0468999999999999</c:v>
                </c:pt>
                <c:pt idx="903">
                  <c:v>1.0625</c:v>
                </c:pt>
                <c:pt idx="904">
                  <c:v>1.0625</c:v>
                </c:pt>
                <c:pt idx="905">
                  <c:v>1.0390999999999999</c:v>
                </c:pt>
                <c:pt idx="906">
                  <c:v>1.0311999999999999</c:v>
                </c:pt>
                <c:pt idx="907">
                  <c:v>1.0625</c:v>
                </c:pt>
                <c:pt idx="908">
                  <c:v>1.0781000000000001</c:v>
                </c:pt>
                <c:pt idx="909">
                  <c:v>1.0703</c:v>
                </c:pt>
                <c:pt idx="910">
                  <c:v>1.0625</c:v>
                </c:pt>
                <c:pt idx="911">
                  <c:v>1.0234000000000001</c:v>
                </c:pt>
                <c:pt idx="912">
                  <c:v>1.0468999999999999</c:v>
                </c:pt>
                <c:pt idx="913">
                  <c:v>1.0311999999999999</c:v>
                </c:pt>
                <c:pt idx="914">
                  <c:v>1.0390999999999999</c:v>
                </c:pt>
                <c:pt idx="915">
                  <c:v>1.0468999999999999</c:v>
                </c:pt>
                <c:pt idx="916">
                  <c:v>1.0468999999999999</c:v>
                </c:pt>
                <c:pt idx="917">
                  <c:v>1.0781000000000001</c:v>
                </c:pt>
                <c:pt idx="918">
                  <c:v>1.0156000000000001</c:v>
                </c:pt>
                <c:pt idx="919">
                  <c:v>1.0468999999999999</c:v>
                </c:pt>
                <c:pt idx="920">
                  <c:v>1.0703</c:v>
                </c:pt>
                <c:pt idx="921">
                  <c:v>1.0781000000000001</c:v>
                </c:pt>
                <c:pt idx="922">
                  <c:v>1.0625</c:v>
                </c:pt>
                <c:pt idx="923">
                  <c:v>1.0468999999999999</c:v>
                </c:pt>
                <c:pt idx="924">
                  <c:v>1.0625</c:v>
                </c:pt>
                <c:pt idx="925">
                  <c:v>1.0468999999999999</c:v>
                </c:pt>
                <c:pt idx="926">
                  <c:v>1.0625</c:v>
                </c:pt>
                <c:pt idx="927">
                  <c:v>1.0468999999999999</c:v>
                </c:pt>
                <c:pt idx="928">
                  <c:v>1.0468999999999999</c:v>
                </c:pt>
                <c:pt idx="929">
                  <c:v>1.0572999999999999</c:v>
                </c:pt>
                <c:pt idx="930">
                  <c:v>1.0625</c:v>
                </c:pt>
                <c:pt idx="931">
                  <c:v>1.0311999999999999</c:v>
                </c:pt>
                <c:pt idx="932">
                  <c:v>1.0390999999999999</c:v>
                </c:pt>
                <c:pt idx="933">
                  <c:v>1.0572999999999999</c:v>
                </c:pt>
                <c:pt idx="934">
                  <c:v>1.0311999999999999</c:v>
                </c:pt>
                <c:pt idx="935">
                  <c:v>1.0468999999999999</c:v>
                </c:pt>
                <c:pt idx="936">
                  <c:v>1.0625</c:v>
                </c:pt>
                <c:pt idx="937">
                  <c:v>1.0625</c:v>
                </c:pt>
                <c:pt idx="938">
                  <c:v>1.0468999999999999</c:v>
                </c:pt>
                <c:pt idx="939">
                  <c:v>1.1093999999999999</c:v>
                </c:pt>
                <c:pt idx="940">
                  <c:v>1.0390999999999999</c:v>
                </c:pt>
                <c:pt idx="941">
                  <c:v>1.0938000000000001</c:v>
                </c:pt>
                <c:pt idx="942">
                  <c:v>1.0625</c:v>
                </c:pt>
                <c:pt idx="943">
                  <c:v>1.0625</c:v>
                </c:pt>
                <c:pt idx="944">
                  <c:v>1.0468999999999999</c:v>
                </c:pt>
                <c:pt idx="945">
                  <c:v>1.0625</c:v>
                </c:pt>
                <c:pt idx="946">
                  <c:v>1.0729</c:v>
                </c:pt>
                <c:pt idx="947">
                  <c:v>1.0547</c:v>
                </c:pt>
                <c:pt idx="948">
                  <c:v>1</c:v>
                </c:pt>
                <c:pt idx="949">
                  <c:v>1.0703</c:v>
                </c:pt>
                <c:pt idx="950">
                  <c:v>1.0468999999999999</c:v>
                </c:pt>
                <c:pt idx="951">
                  <c:v>1.0311999999999999</c:v>
                </c:pt>
                <c:pt idx="952">
                  <c:v>1</c:v>
                </c:pt>
                <c:pt idx="953">
                  <c:v>1.0625</c:v>
                </c:pt>
                <c:pt idx="954">
                  <c:v>1.0468999999999999</c:v>
                </c:pt>
                <c:pt idx="955">
                  <c:v>1.0468999999999999</c:v>
                </c:pt>
                <c:pt idx="956">
                  <c:v>1.0311999999999999</c:v>
                </c:pt>
                <c:pt idx="957">
                  <c:v>1.0311999999999999</c:v>
                </c:pt>
                <c:pt idx="958">
                  <c:v>1.1093999999999999</c:v>
                </c:pt>
                <c:pt idx="959">
                  <c:v>1.0938000000000001</c:v>
                </c:pt>
                <c:pt idx="960">
                  <c:v>1</c:v>
                </c:pt>
                <c:pt idx="961">
                  <c:v>1.0311999999999999</c:v>
                </c:pt>
                <c:pt idx="962">
                  <c:v>1.0390999999999999</c:v>
                </c:pt>
                <c:pt idx="963">
                  <c:v>1.0521</c:v>
                </c:pt>
                <c:pt idx="964">
                  <c:v>1.0781000000000001</c:v>
                </c:pt>
                <c:pt idx="965">
                  <c:v>1.0468999999999999</c:v>
                </c:pt>
                <c:pt idx="966">
                  <c:v>1.0468999999999999</c:v>
                </c:pt>
                <c:pt idx="967">
                  <c:v>1.0468999999999999</c:v>
                </c:pt>
                <c:pt idx="968">
                  <c:v>1.0390999999999999</c:v>
                </c:pt>
                <c:pt idx="969">
                  <c:v>1.0625</c:v>
                </c:pt>
                <c:pt idx="970">
                  <c:v>1.0311999999999999</c:v>
                </c:pt>
                <c:pt idx="971">
                  <c:v>1.0311999999999999</c:v>
                </c:pt>
                <c:pt idx="972">
                  <c:v>1.0703</c:v>
                </c:pt>
                <c:pt idx="973">
                  <c:v>1.0311999999999999</c:v>
                </c:pt>
                <c:pt idx="974">
                  <c:v>1.0468999999999999</c:v>
                </c:pt>
                <c:pt idx="975">
                  <c:v>1.0781000000000001</c:v>
                </c:pt>
                <c:pt idx="976">
                  <c:v>1.0311999999999999</c:v>
                </c:pt>
                <c:pt idx="977">
                  <c:v>1.0468999999999999</c:v>
                </c:pt>
                <c:pt idx="978">
                  <c:v>1.0311999999999999</c:v>
                </c:pt>
                <c:pt idx="979">
                  <c:v>1.0468999999999999</c:v>
                </c:pt>
                <c:pt idx="980">
                  <c:v>1</c:v>
                </c:pt>
                <c:pt idx="981">
                  <c:v>1.0625</c:v>
                </c:pt>
                <c:pt idx="982">
                  <c:v>1.0677000000000001</c:v>
                </c:pt>
                <c:pt idx="983">
                  <c:v>1.0547</c:v>
                </c:pt>
                <c:pt idx="984">
                  <c:v>1.0781000000000001</c:v>
                </c:pt>
                <c:pt idx="985">
                  <c:v>1.0311999999999999</c:v>
                </c:pt>
                <c:pt idx="986">
                  <c:v>1.0468999999999999</c:v>
                </c:pt>
                <c:pt idx="987">
                  <c:v>1.0468999999999999</c:v>
                </c:pt>
                <c:pt idx="988">
                  <c:v>1.0625</c:v>
                </c:pt>
                <c:pt idx="989">
                  <c:v>1.0234000000000001</c:v>
                </c:pt>
                <c:pt idx="990">
                  <c:v>1.0156000000000001</c:v>
                </c:pt>
                <c:pt idx="991">
                  <c:v>1.0521</c:v>
                </c:pt>
                <c:pt idx="992">
                  <c:v>1.0234000000000001</c:v>
                </c:pt>
                <c:pt idx="993">
                  <c:v>1.0625</c:v>
                </c:pt>
                <c:pt idx="994">
                  <c:v>1.0781000000000001</c:v>
                </c:pt>
                <c:pt idx="995">
                  <c:v>1.0390999999999999</c:v>
                </c:pt>
                <c:pt idx="996">
                  <c:v>1.0625</c:v>
                </c:pt>
                <c:pt idx="997">
                  <c:v>1.0547</c:v>
                </c:pt>
                <c:pt idx="998">
                  <c:v>1.0938000000000001</c:v>
                </c:pt>
                <c:pt idx="999">
                  <c:v>1.0781000000000001</c:v>
                </c:pt>
                <c:pt idx="1000">
                  <c:v>1.0234000000000001</c:v>
                </c:pt>
                <c:pt idx="1001">
                  <c:v>1.0390999999999999</c:v>
                </c:pt>
                <c:pt idx="1002">
                  <c:v>1.0234000000000001</c:v>
                </c:pt>
                <c:pt idx="1003">
                  <c:v>1.0625</c:v>
                </c:pt>
                <c:pt idx="1004">
                  <c:v>1.0234000000000001</c:v>
                </c:pt>
                <c:pt idx="1005">
                  <c:v>1.0311999999999999</c:v>
                </c:pt>
                <c:pt idx="1006">
                  <c:v>1.0468999999999999</c:v>
                </c:pt>
                <c:pt idx="1007">
                  <c:v>1.0156000000000001</c:v>
                </c:pt>
                <c:pt idx="1008">
                  <c:v>1.0311999999999999</c:v>
                </c:pt>
                <c:pt idx="1009">
                  <c:v>1.0547</c:v>
                </c:pt>
                <c:pt idx="1010">
                  <c:v>1.0781000000000001</c:v>
                </c:pt>
                <c:pt idx="1011">
                  <c:v>1.0390999999999999</c:v>
                </c:pt>
                <c:pt idx="1012">
                  <c:v>1.0625</c:v>
                </c:pt>
                <c:pt idx="1013">
                  <c:v>1.0625</c:v>
                </c:pt>
                <c:pt idx="1014">
                  <c:v>1.0625</c:v>
                </c:pt>
                <c:pt idx="1015">
                  <c:v>1.0625</c:v>
                </c:pt>
                <c:pt idx="1016">
                  <c:v>1.0703</c:v>
                </c:pt>
                <c:pt idx="1017">
                  <c:v>1.0938000000000001</c:v>
                </c:pt>
                <c:pt idx="1018">
                  <c:v>1.0468999999999999</c:v>
                </c:pt>
                <c:pt idx="1019">
                  <c:v>1.0311999999999999</c:v>
                </c:pt>
                <c:pt idx="1020">
                  <c:v>1.0311999999999999</c:v>
                </c:pt>
                <c:pt idx="1021">
                  <c:v>1.0311999999999999</c:v>
                </c:pt>
                <c:pt idx="1022">
                  <c:v>1.0468999999999999</c:v>
                </c:pt>
                <c:pt idx="1023">
                  <c:v>1.0547</c:v>
                </c:pt>
                <c:pt idx="1024">
                  <c:v>1.0468999999999999</c:v>
                </c:pt>
                <c:pt idx="1025">
                  <c:v>1.0625</c:v>
                </c:pt>
                <c:pt idx="1026">
                  <c:v>1.0468999999999999</c:v>
                </c:pt>
                <c:pt idx="1027">
                  <c:v>1.0547</c:v>
                </c:pt>
                <c:pt idx="1028">
                  <c:v>1.0677000000000001</c:v>
                </c:pt>
                <c:pt idx="1029">
                  <c:v>1.0311999999999999</c:v>
                </c:pt>
                <c:pt idx="1030">
                  <c:v>1.0468999999999999</c:v>
                </c:pt>
                <c:pt idx="1031">
                  <c:v>1.0468999999999999</c:v>
                </c:pt>
                <c:pt idx="1032">
                  <c:v>1.0781000000000001</c:v>
                </c:pt>
                <c:pt idx="1033">
                  <c:v>1.0547</c:v>
                </c:pt>
                <c:pt idx="1034">
                  <c:v>1.0625</c:v>
                </c:pt>
                <c:pt idx="1035">
                  <c:v>1.0390999999999999</c:v>
                </c:pt>
                <c:pt idx="1036">
                  <c:v>1.0468999999999999</c:v>
                </c:pt>
                <c:pt idx="1037">
                  <c:v>1.0625</c:v>
                </c:pt>
                <c:pt idx="1038">
                  <c:v>1.0547</c:v>
                </c:pt>
                <c:pt idx="1039">
                  <c:v>1.0938000000000001</c:v>
                </c:pt>
                <c:pt idx="1040">
                  <c:v>1.0625</c:v>
                </c:pt>
                <c:pt idx="1041">
                  <c:v>1.0156000000000001</c:v>
                </c:pt>
                <c:pt idx="1042">
                  <c:v>1.0468999999999999</c:v>
                </c:pt>
                <c:pt idx="1043">
                  <c:v>1.0390999999999999</c:v>
                </c:pt>
                <c:pt idx="1044">
                  <c:v>1.0468999999999999</c:v>
                </c:pt>
                <c:pt idx="1045">
                  <c:v>1.0625</c:v>
                </c:pt>
                <c:pt idx="1046">
                  <c:v>1.0729</c:v>
                </c:pt>
                <c:pt idx="1047">
                  <c:v>1.0390999999999999</c:v>
                </c:pt>
                <c:pt idx="1048">
                  <c:v>1.0547</c:v>
                </c:pt>
                <c:pt idx="1049">
                  <c:v>1</c:v>
                </c:pt>
                <c:pt idx="1050">
                  <c:v>1.0234000000000001</c:v>
                </c:pt>
                <c:pt idx="1051">
                  <c:v>1.0625</c:v>
                </c:pt>
                <c:pt idx="1052">
                  <c:v>1.0468999999999999</c:v>
                </c:pt>
                <c:pt idx="1053">
                  <c:v>1.0156000000000001</c:v>
                </c:pt>
                <c:pt idx="1054">
                  <c:v>1.0311999999999999</c:v>
                </c:pt>
                <c:pt idx="1055">
                  <c:v>1.0468999999999999</c:v>
                </c:pt>
                <c:pt idx="1056">
                  <c:v>1.0781000000000001</c:v>
                </c:pt>
                <c:pt idx="1057">
                  <c:v>1.0468999999999999</c:v>
                </c:pt>
                <c:pt idx="1058">
                  <c:v>1.0311999999999999</c:v>
                </c:pt>
                <c:pt idx="1059">
                  <c:v>1.0311999999999999</c:v>
                </c:pt>
                <c:pt idx="1060">
                  <c:v>1.0547</c:v>
                </c:pt>
                <c:pt idx="1061">
                  <c:v>1.0234000000000001</c:v>
                </c:pt>
                <c:pt idx="1062">
                  <c:v>1.0311999999999999</c:v>
                </c:pt>
                <c:pt idx="1063">
                  <c:v>1.0547</c:v>
                </c:pt>
                <c:pt idx="1064">
                  <c:v>1.0311999999999999</c:v>
                </c:pt>
                <c:pt idx="1065">
                  <c:v>1.0781000000000001</c:v>
                </c:pt>
                <c:pt idx="1066">
                  <c:v>1.0311999999999999</c:v>
                </c:pt>
                <c:pt idx="1067">
                  <c:v>1.0156000000000001</c:v>
                </c:pt>
                <c:pt idx="1068">
                  <c:v>1.0625</c:v>
                </c:pt>
                <c:pt idx="1069">
                  <c:v>1.0625</c:v>
                </c:pt>
                <c:pt idx="1070">
                  <c:v>1.0625</c:v>
                </c:pt>
                <c:pt idx="1071">
                  <c:v>1.0468999999999999</c:v>
                </c:pt>
                <c:pt idx="1072">
                  <c:v>1.0572999999999999</c:v>
                </c:pt>
                <c:pt idx="1073">
                  <c:v>1.0311999999999999</c:v>
                </c:pt>
                <c:pt idx="1074">
                  <c:v>1.0311999999999999</c:v>
                </c:pt>
                <c:pt idx="1075">
                  <c:v>1.0781000000000001</c:v>
                </c:pt>
                <c:pt idx="1076">
                  <c:v>1.0468999999999999</c:v>
                </c:pt>
                <c:pt idx="1077">
                  <c:v>1.0664</c:v>
                </c:pt>
                <c:pt idx="1078">
                  <c:v>1.0311999999999999</c:v>
                </c:pt>
                <c:pt idx="1079">
                  <c:v>1.0311999999999999</c:v>
                </c:pt>
                <c:pt idx="1080">
                  <c:v>1.0390999999999999</c:v>
                </c:pt>
                <c:pt idx="1081">
                  <c:v>1.0781000000000001</c:v>
                </c:pt>
                <c:pt idx="1082">
                  <c:v>1.0781000000000001</c:v>
                </c:pt>
                <c:pt idx="1083">
                  <c:v>1.0390999999999999</c:v>
                </c:pt>
                <c:pt idx="1084">
                  <c:v>1.0311999999999999</c:v>
                </c:pt>
                <c:pt idx="1085">
                  <c:v>1.0468999999999999</c:v>
                </c:pt>
                <c:pt idx="1086">
                  <c:v>1.0390999999999999</c:v>
                </c:pt>
                <c:pt idx="1087">
                  <c:v>1.0859000000000001</c:v>
                </c:pt>
                <c:pt idx="1088">
                  <c:v>1.0311999999999999</c:v>
                </c:pt>
                <c:pt idx="1089">
                  <c:v>1.0468999999999999</c:v>
                </c:pt>
                <c:pt idx="1090">
                  <c:v>1.0625</c:v>
                </c:pt>
                <c:pt idx="1091">
                  <c:v>1.0521</c:v>
                </c:pt>
                <c:pt idx="1092">
                  <c:v>1.0468999999999999</c:v>
                </c:pt>
                <c:pt idx="1093">
                  <c:v>1.0311999999999999</c:v>
                </c:pt>
                <c:pt idx="1094">
                  <c:v>1.0234000000000001</c:v>
                </c:pt>
                <c:pt idx="1095">
                  <c:v>1.0832999999999999</c:v>
                </c:pt>
                <c:pt idx="1096">
                  <c:v>1.0390999999999999</c:v>
                </c:pt>
                <c:pt idx="1097">
                  <c:v>1.0625</c:v>
                </c:pt>
                <c:pt idx="1098">
                  <c:v>1</c:v>
                </c:pt>
                <c:pt idx="1099">
                  <c:v>1</c:v>
                </c:pt>
                <c:pt idx="1100">
                  <c:v>1.0468999999999999</c:v>
                </c:pt>
                <c:pt idx="1101">
                  <c:v>1.0781000000000001</c:v>
                </c:pt>
                <c:pt idx="1102">
                  <c:v>1.0311999999999999</c:v>
                </c:pt>
                <c:pt idx="1103">
                  <c:v>1.0311999999999999</c:v>
                </c:pt>
                <c:pt idx="1104">
                  <c:v>1.0468999999999999</c:v>
                </c:pt>
                <c:pt idx="1105">
                  <c:v>1.0468999999999999</c:v>
                </c:pt>
                <c:pt idx="1106">
                  <c:v>1.0311999999999999</c:v>
                </c:pt>
                <c:pt idx="1107">
                  <c:v>1.0468999999999999</c:v>
                </c:pt>
                <c:pt idx="1108">
                  <c:v>1.0156000000000001</c:v>
                </c:pt>
                <c:pt idx="1109">
                  <c:v>1.0311999999999999</c:v>
                </c:pt>
                <c:pt idx="1110">
                  <c:v>1.0703</c:v>
                </c:pt>
                <c:pt idx="1111">
                  <c:v>1.0311999999999999</c:v>
                </c:pt>
                <c:pt idx="1112">
                  <c:v>1.0390999999999999</c:v>
                </c:pt>
                <c:pt idx="1113">
                  <c:v>1.0781000000000001</c:v>
                </c:pt>
                <c:pt idx="1114">
                  <c:v>1.0468999999999999</c:v>
                </c:pt>
                <c:pt idx="1115">
                  <c:v>1.0311999999999999</c:v>
                </c:pt>
                <c:pt idx="1116">
                  <c:v>1.0311999999999999</c:v>
                </c:pt>
                <c:pt idx="1117">
                  <c:v>1</c:v>
                </c:pt>
                <c:pt idx="1118">
                  <c:v>1.0625</c:v>
                </c:pt>
                <c:pt idx="1119">
                  <c:v>1.0468999999999999</c:v>
                </c:pt>
                <c:pt idx="1120">
                  <c:v>1.0703</c:v>
                </c:pt>
                <c:pt idx="1121">
                  <c:v>1.0938000000000001</c:v>
                </c:pt>
                <c:pt idx="1122">
                  <c:v>1.0468999999999999</c:v>
                </c:pt>
                <c:pt idx="1123">
                  <c:v>1.0311999999999999</c:v>
                </c:pt>
                <c:pt idx="1124">
                  <c:v>1.0729</c:v>
                </c:pt>
                <c:pt idx="1125">
                  <c:v>1.0729</c:v>
                </c:pt>
                <c:pt idx="1126">
                  <c:v>1</c:v>
                </c:pt>
                <c:pt idx="1127">
                  <c:v>1.0547</c:v>
                </c:pt>
                <c:pt idx="1128">
                  <c:v>1</c:v>
                </c:pt>
                <c:pt idx="1129">
                  <c:v>1</c:v>
                </c:pt>
                <c:pt idx="1130">
                  <c:v>1.0468999999999999</c:v>
                </c:pt>
                <c:pt idx="1131">
                  <c:v>1.0468999999999999</c:v>
                </c:pt>
                <c:pt idx="1132">
                  <c:v>1.0625</c:v>
                </c:pt>
                <c:pt idx="1133">
                  <c:v>1.0311999999999999</c:v>
                </c:pt>
                <c:pt idx="1134">
                  <c:v>1.0677000000000001</c:v>
                </c:pt>
                <c:pt idx="1135">
                  <c:v>1.0311999999999999</c:v>
                </c:pt>
                <c:pt idx="1136">
                  <c:v>1</c:v>
                </c:pt>
                <c:pt idx="1137">
                  <c:v>1.0311999999999999</c:v>
                </c:pt>
                <c:pt idx="1138">
                  <c:v>1.0468999999999999</c:v>
                </c:pt>
                <c:pt idx="1139">
                  <c:v>1.0625</c:v>
                </c:pt>
                <c:pt idx="1140">
                  <c:v>1.0468999999999999</c:v>
                </c:pt>
                <c:pt idx="1141">
                  <c:v>1.0311999999999999</c:v>
                </c:pt>
                <c:pt idx="1142">
                  <c:v>1</c:v>
                </c:pt>
                <c:pt idx="1143">
                  <c:v>1.0625</c:v>
                </c:pt>
                <c:pt idx="1144">
                  <c:v>1</c:v>
                </c:pt>
                <c:pt idx="1145">
                  <c:v>1.0311999999999999</c:v>
                </c:pt>
                <c:pt idx="1146">
                  <c:v>1.0468999999999999</c:v>
                </c:pt>
                <c:pt idx="1147">
                  <c:v>1.0547</c:v>
                </c:pt>
                <c:pt idx="1148">
                  <c:v>1</c:v>
                </c:pt>
                <c:pt idx="1149">
                  <c:v>1.0311999999999999</c:v>
                </c:pt>
                <c:pt idx="1150">
                  <c:v>1.0311999999999999</c:v>
                </c:pt>
                <c:pt idx="1151">
                  <c:v>1.1093999999999999</c:v>
                </c:pt>
                <c:pt idx="1152">
                  <c:v>1.0311999999999999</c:v>
                </c:pt>
                <c:pt idx="1153">
                  <c:v>1.0468999999999999</c:v>
                </c:pt>
                <c:pt idx="1154">
                  <c:v>1.0390999999999999</c:v>
                </c:pt>
                <c:pt idx="1155">
                  <c:v>1.0625</c:v>
                </c:pt>
                <c:pt idx="1156">
                  <c:v>1.0468999999999999</c:v>
                </c:pt>
                <c:pt idx="1157">
                  <c:v>1.0468999999999999</c:v>
                </c:pt>
                <c:pt idx="1158">
                  <c:v>1</c:v>
                </c:pt>
                <c:pt idx="1159">
                  <c:v>1.0234000000000001</c:v>
                </c:pt>
                <c:pt idx="1160">
                  <c:v>1.0311999999999999</c:v>
                </c:pt>
                <c:pt idx="1161">
                  <c:v>1.0859000000000001</c:v>
                </c:pt>
                <c:pt idx="1162">
                  <c:v>1.0311999999999999</c:v>
                </c:pt>
                <c:pt idx="1163">
                  <c:v>1.0468999999999999</c:v>
                </c:pt>
                <c:pt idx="1164">
                  <c:v>1.0625</c:v>
                </c:pt>
                <c:pt idx="1165">
                  <c:v>1.0311999999999999</c:v>
                </c:pt>
                <c:pt idx="1166">
                  <c:v>1.0625</c:v>
                </c:pt>
                <c:pt idx="1167">
                  <c:v>1.0311999999999999</c:v>
                </c:pt>
                <c:pt idx="1168">
                  <c:v>1.0156000000000001</c:v>
                </c:pt>
                <c:pt idx="1169">
                  <c:v>1.0311999999999999</c:v>
                </c:pt>
                <c:pt idx="1170">
                  <c:v>1.0781000000000001</c:v>
                </c:pt>
                <c:pt idx="1171">
                  <c:v>1.0468999999999999</c:v>
                </c:pt>
                <c:pt idx="1172">
                  <c:v>1.0781000000000001</c:v>
                </c:pt>
                <c:pt idx="1173">
                  <c:v>1.0311999999999999</c:v>
                </c:pt>
                <c:pt idx="1174">
                  <c:v>1.0311999999999999</c:v>
                </c:pt>
                <c:pt idx="1175">
                  <c:v>1.0468999999999999</c:v>
                </c:pt>
                <c:pt idx="1176">
                  <c:v>1.0781000000000001</c:v>
                </c:pt>
                <c:pt idx="1177">
                  <c:v>1.0468999999999999</c:v>
                </c:pt>
                <c:pt idx="1178">
                  <c:v>1.0311999999999999</c:v>
                </c:pt>
                <c:pt idx="1179">
                  <c:v>1.0468999999999999</c:v>
                </c:pt>
                <c:pt idx="1180">
                  <c:v>1</c:v>
                </c:pt>
                <c:pt idx="1181">
                  <c:v>1.0156000000000001</c:v>
                </c:pt>
                <c:pt idx="1182">
                  <c:v>1.0311999999999999</c:v>
                </c:pt>
                <c:pt idx="1183">
                  <c:v>1.1093999999999999</c:v>
                </c:pt>
                <c:pt idx="1184">
                  <c:v>1.0468999999999999</c:v>
                </c:pt>
                <c:pt idx="1185">
                  <c:v>1</c:v>
                </c:pt>
                <c:pt idx="1186">
                  <c:v>1.0311999999999999</c:v>
                </c:pt>
                <c:pt idx="1187">
                  <c:v>1.0311999999999999</c:v>
                </c:pt>
                <c:pt idx="1188">
                  <c:v>1.0311999999999999</c:v>
                </c:pt>
                <c:pt idx="1189">
                  <c:v>1.0625</c:v>
                </c:pt>
                <c:pt idx="1190">
                  <c:v>1.0390999999999999</c:v>
                </c:pt>
                <c:pt idx="1191">
                  <c:v>1.0311999999999999</c:v>
                </c:pt>
                <c:pt idx="1192">
                  <c:v>1.0234000000000001</c:v>
                </c:pt>
                <c:pt idx="1193">
                  <c:v>1.026</c:v>
                </c:pt>
                <c:pt idx="1194">
                  <c:v>1.0468999999999999</c:v>
                </c:pt>
                <c:pt idx="1195">
                  <c:v>1.0156000000000001</c:v>
                </c:pt>
                <c:pt idx="1196">
                  <c:v>1.0625</c:v>
                </c:pt>
                <c:pt idx="1197">
                  <c:v>1.0781000000000001</c:v>
                </c:pt>
                <c:pt idx="1198">
                  <c:v>1.0468999999999999</c:v>
                </c:pt>
                <c:pt idx="1199">
                  <c:v>1</c:v>
                </c:pt>
                <c:pt idx="1200">
                  <c:v>1.0468999999999999</c:v>
                </c:pt>
                <c:pt idx="1201">
                  <c:v>1.0781000000000001</c:v>
                </c:pt>
                <c:pt idx="1202">
                  <c:v>1.0311999999999999</c:v>
                </c:pt>
                <c:pt idx="1203">
                  <c:v>1.0781000000000001</c:v>
                </c:pt>
                <c:pt idx="1204">
                  <c:v>1.0468999999999999</c:v>
                </c:pt>
                <c:pt idx="1205">
                  <c:v>1.0234000000000001</c:v>
                </c:pt>
                <c:pt idx="1206">
                  <c:v>1.0156000000000001</c:v>
                </c:pt>
                <c:pt idx="1207">
                  <c:v>1.0311999999999999</c:v>
                </c:pt>
                <c:pt idx="1208">
                  <c:v>1.0781000000000001</c:v>
                </c:pt>
                <c:pt idx="1209">
                  <c:v>1.0468999999999999</c:v>
                </c:pt>
                <c:pt idx="1210">
                  <c:v>1.0625</c:v>
                </c:pt>
                <c:pt idx="1211">
                  <c:v>1.0625</c:v>
                </c:pt>
                <c:pt idx="1212">
                  <c:v>1.0468999999999999</c:v>
                </c:pt>
                <c:pt idx="1213">
                  <c:v>1.0311999999999999</c:v>
                </c:pt>
                <c:pt idx="1214">
                  <c:v>1.0311999999999999</c:v>
                </c:pt>
                <c:pt idx="1215">
                  <c:v>1.0468999999999999</c:v>
                </c:pt>
                <c:pt idx="1216">
                  <c:v>1.0547</c:v>
                </c:pt>
                <c:pt idx="1217">
                  <c:v>1.0625</c:v>
                </c:pt>
                <c:pt idx="1218">
                  <c:v>1.0390999999999999</c:v>
                </c:pt>
                <c:pt idx="1219">
                  <c:v>1</c:v>
                </c:pt>
                <c:pt idx="1220">
                  <c:v>1.0311999999999999</c:v>
                </c:pt>
                <c:pt idx="1221">
                  <c:v>1.0625</c:v>
                </c:pt>
                <c:pt idx="1222">
                  <c:v>1.0311999999999999</c:v>
                </c:pt>
                <c:pt idx="1223">
                  <c:v>1.0468999999999999</c:v>
                </c:pt>
                <c:pt idx="1224">
                  <c:v>1.0468999999999999</c:v>
                </c:pt>
                <c:pt idx="1225">
                  <c:v>1.0311999999999999</c:v>
                </c:pt>
                <c:pt idx="1226">
                  <c:v>1.0468999999999999</c:v>
                </c:pt>
                <c:pt idx="1227">
                  <c:v>1.0311999999999999</c:v>
                </c:pt>
                <c:pt idx="1228">
                  <c:v>1.0468999999999999</c:v>
                </c:pt>
                <c:pt idx="1229">
                  <c:v>1.0390999999999999</c:v>
                </c:pt>
                <c:pt idx="1230">
                  <c:v>1.0468999999999999</c:v>
                </c:pt>
                <c:pt idx="1231">
                  <c:v>1.0468999999999999</c:v>
                </c:pt>
                <c:pt idx="1232">
                  <c:v>1</c:v>
                </c:pt>
                <c:pt idx="1233">
                  <c:v>1.0311999999999999</c:v>
                </c:pt>
                <c:pt idx="1234">
                  <c:v>1.0468999999999999</c:v>
                </c:pt>
                <c:pt idx="1235">
                  <c:v>1.0625</c:v>
                </c:pt>
                <c:pt idx="1236">
                  <c:v>1.0625</c:v>
                </c:pt>
                <c:pt idx="1237">
                  <c:v>1.0468999999999999</c:v>
                </c:pt>
                <c:pt idx="1238">
                  <c:v>1.0468999999999999</c:v>
                </c:pt>
                <c:pt idx="1239">
                  <c:v>1.0625</c:v>
                </c:pt>
                <c:pt idx="1240">
                  <c:v>1.1093999999999999</c:v>
                </c:pt>
                <c:pt idx="1241">
                  <c:v>1.0311999999999999</c:v>
                </c:pt>
                <c:pt idx="1242">
                  <c:v>1.0468999999999999</c:v>
                </c:pt>
                <c:pt idx="1243">
                  <c:v>1.0468999999999999</c:v>
                </c:pt>
                <c:pt idx="1244">
                  <c:v>1.0468999999999999</c:v>
                </c:pt>
                <c:pt idx="1245">
                  <c:v>1.0390999999999999</c:v>
                </c:pt>
                <c:pt idx="1246">
                  <c:v>1.0311999999999999</c:v>
                </c:pt>
                <c:pt idx="1247">
                  <c:v>1.0311999999999999</c:v>
                </c:pt>
                <c:pt idx="1248">
                  <c:v>1.0156000000000001</c:v>
                </c:pt>
                <c:pt idx="1249">
                  <c:v>1.0938000000000001</c:v>
                </c:pt>
                <c:pt idx="1250">
                  <c:v>1.0468999999999999</c:v>
                </c:pt>
                <c:pt idx="1251">
                  <c:v>1.0311999999999999</c:v>
                </c:pt>
                <c:pt idx="1252">
                  <c:v>1.0311999999999999</c:v>
                </c:pt>
                <c:pt idx="1253">
                  <c:v>1.0311999999999999</c:v>
                </c:pt>
                <c:pt idx="1254">
                  <c:v>1.0781000000000001</c:v>
                </c:pt>
                <c:pt idx="1255">
                  <c:v>1.0311999999999999</c:v>
                </c:pt>
                <c:pt idx="1256">
                  <c:v>1.0311999999999999</c:v>
                </c:pt>
                <c:pt idx="1257">
                  <c:v>1.0468999999999999</c:v>
                </c:pt>
                <c:pt idx="1258">
                  <c:v>1</c:v>
                </c:pt>
                <c:pt idx="1259">
                  <c:v>1.0468999999999999</c:v>
                </c:pt>
                <c:pt idx="1260">
                  <c:v>1.0625</c:v>
                </c:pt>
                <c:pt idx="1261">
                  <c:v>1.0311999999999999</c:v>
                </c:pt>
                <c:pt idx="1262">
                  <c:v>1.0234000000000001</c:v>
                </c:pt>
                <c:pt idx="1263">
                  <c:v>1</c:v>
                </c:pt>
                <c:pt idx="1264">
                  <c:v>1</c:v>
                </c:pt>
                <c:pt idx="1265">
                  <c:v>1.0468999999999999</c:v>
                </c:pt>
                <c:pt idx="1266">
                  <c:v>1.0677000000000001</c:v>
                </c:pt>
                <c:pt idx="1267">
                  <c:v>1.0311999999999999</c:v>
                </c:pt>
                <c:pt idx="1268">
                  <c:v>1.0156000000000001</c:v>
                </c:pt>
                <c:pt idx="1269">
                  <c:v>1.0468999999999999</c:v>
                </c:pt>
                <c:pt idx="1270">
                  <c:v>1.0547</c:v>
                </c:pt>
                <c:pt idx="1271">
                  <c:v>1.0468999999999999</c:v>
                </c:pt>
                <c:pt idx="1272">
                  <c:v>1.0468999999999999</c:v>
                </c:pt>
                <c:pt idx="1273">
                  <c:v>1.0234000000000001</c:v>
                </c:pt>
                <c:pt idx="1274">
                  <c:v>1.0547</c:v>
                </c:pt>
                <c:pt idx="1275">
                  <c:v>1.0234000000000001</c:v>
                </c:pt>
                <c:pt idx="1276">
                  <c:v>1.0625</c:v>
                </c:pt>
                <c:pt idx="1277">
                  <c:v>1.0468999999999999</c:v>
                </c:pt>
                <c:pt idx="1278">
                  <c:v>1.0390999999999999</c:v>
                </c:pt>
                <c:pt idx="1279">
                  <c:v>1.0311999999999999</c:v>
                </c:pt>
                <c:pt idx="1280">
                  <c:v>1.0311999999999999</c:v>
                </c:pt>
                <c:pt idx="1281">
                  <c:v>1.0468999999999999</c:v>
                </c:pt>
                <c:pt idx="1282">
                  <c:v>1</c:v>
                </c:pt>
                <c:pt idx="1283">
                  <c:v>1.0156000000000001</c:v>
                </c:pt>
                <c:pt idx="1284">
                  <c:v>1.0311999999999999</c:v>
                </c:pt>
                <c:pt idx="1285">
                  <c:v>1.0311999999999999</c:v>
                </c:pt>
                <c:pt idx="1286">
                  <c:v>1.0311999999999999</c:v>
                </c:pt>
                <c:pt idx="1287">
                  <c:v>1.0625</c:v>
                </c:pt>
                <c:pt idx="1288">
                  <c:v>1.0938000000000001</c:v>
                </c:pt>
                <c:pt idx="1289">
                  <c:v>1.0311999999999999</c:v>
                </c:pt>
                <c:pt idx="1290">
                  <c:v>1.0547</c:v>
                </c:pt>
                <c:pt idx="1291">
                  <c:v>1.0625</c:v>
                </c:pt>
                <c:pt idx="1292">
                  <c:v>1.0547</c:v>
                </c:pt>
                <c:pt idx="1293">
                  <c:v>1.0311999999999999</c:v>
                </c:pt>
                <c:pt idx="1294">
                  <c:v>1.0311999999999999</c:v>
                </c:pt>
                <c:pt idx="1295">
                  <c:v>1</c:v>
                </c:pt>
                <c:pt idx="1296">
                  <c:v>1.0234000000000001</c:v>
                </c:pt>
                <c:pt idx="1297">
                  <c:v>1</c:v>
                </c:pt>
                <c:pt idx="1298">
                  <c:v>1</c:v>
                </c:pt>
                <c:pt idx="1299">
                  <c:v>1.0703</c:v>
                </c:pt>
                <c:pt idx="1300">
                  <c:v>1.0625</c:v>
                </c:pt>
                <c:pt idx="1301">
                  <c:v>1.0156000000000001</c:v>
                </c:pt>
                <c:pt idx="1302">
                  <c:v>1.0468999999999999</c:v>
                </c:pt>
                <c:pt idx="1303">
                  <c:v>1.0625</c:v>
                </c:pt>
                <c:pt idx="1304">
                  <c:v>1.0468999999999999</c:v>
                </c:pt>
                <c:pt idx="1305">
                  <c:v>1.0625</c:v>
                </c:pt>
                <c:pt idx="1306">
                  <c:v>1.0468999999999999</c:v>
                </c:pt>
                <c:pt idx="1307">
                  <c:v>1.0234000000000001</c:v>
                </c:pt>
                <c:pt idx="1308">
                  <c:v>1.0547</c:v>
                </c:pt>
                <c:pt idx="1309">
                  <c:v>1.0234000000000001</c:v>
                </c:pt>
                <c:pt idx="1310">
                  <c:v>1</c:v>
                </c:pt>
                <c:pt idx="1311">
                  <c:v>1</c:v>
                </c:pt>
                <c:pt idx="1312">
                  <c:v>1.0703</c:v>
                </c:pt>
                <c:pt idx="1313">
                  <c:v>1.0468999999999999</c:v>
                </c:pt>
                <c:pt idx="1314">
                  <c:v>1.0547</c:v>
                </c:pt>
                <c:pt idx="1315">
                  <c:v>1.0234000000000001</c:v>
                </c:pt>
                <c:pt idx="1316">
                  <c:v>1.0311999999999999</c:v>
                </c:pt>
                <c:pt idx="1317">
                  <c:v>1.0390999999999999</c:v>
                </c:pt>
                <c:pt idx="1318">
                  <c:v>1</c:v>
                </c:pt>
                <c:pt idx="1319">
                  <c:v>1.0156000000000001</c:v>
                </c:pt>
                <c:pt idx="1320">
                  <c:v>1.0234000000000001</c:v>
                </c:pt>
                <c:pt idx="1321">
                  <c:v>1.0311999999999999</c:v>
                </c:pt>
                <c:pt idx="1322">
                  <c:v>1.0234000000000001</c:v>
                </c:pt>
                <c:pt idx="1323">
                  <c:v>1.0468999999999999</c:v>
                </c:pt>
                <c:pt idx="1324">
                  <c:v>1.0468999999999999</c:v>
                </c:pt>
                <c:pt idx="1325">
                  <c:v>1</c:v>
                </c:pt>
                <c:pt idx="1326">
                  <c:v>1.0311999999999999</c:v>
                </c:pt>
                <c:pt idx="1327">
                  <c:v>1.0468999999999999</c:v>
                </c:pt>
                <c:pt idx="1328">
                  <c:v>1.0156000000000001</c:v>
                </c:pt>
                <c:pt idx="1329">
                  <c:v>1.0625</c:v>
                </c:pt>
                <c:pt idx="1330">
                  <c:v>1.0625</c:v>
                </c:pt>
                <c:pt idx="1331">
                  <c:v>1.0311999999999999</c:v>
                </c:pt>
                <c:pt idx="1332">
                  <c:v>1.0572999999999999</c:v>
                </c:pt>
                <c:pt idx="1333">
                  <c:v>1.0468999999999999</c:v>
                </c:pt>
                <c:pt idx="1334">
                  <c:v>1.0156000000000001</c:v>
                </c:pt>
                <c:pt idx="1335">
                  <c:v>1.0625</c:v>
                </c:pt>
                <c:pt idx="1336">
                  <c:v>1.0547</c:v>
                </c:pt>
                <c:pt idx="1337">
                  <c:v>1.0468999999999999</c:v>
                </c:pt>
                <c:pt idx="1338">
                  <c:v>1.0156000000000001</c:v>
                </c:pt>
                <c:pt idx="1339">
                  <c:v>1.0938000000000001</c:v>
                </c:pt>
                <c:pt idx="1340">
                  <c:v>1.0311999999999999</c:v>
                </c:pt>
                <c:pt idx="1341">
                  <c:v>1.0156000000000001</c:v>
                </c:pt>
                <c:pt idx="1342">
                  <c:v>1.0311999999999999</c:v>
                </c:pt>
                <c:pt idx="1343">
                  <c:v>1.0311999999999999</c:v>
                </c:pt>
                <c:pt idx="1344">
                  <c:v>1.0468999999999999</c:v>
                </c:pt>
                <c:pt idx="1345">
                  <c:v>1.0156000000000001</c:v>
                </c:pt>
                <c:pt idx="1346">
                  <c:v>1.0468999999999999</c:v>
                </c:pt>
                <c:pt idx="1347">
                  <c:v>1.0781000000000001</c:v>
                </c:pt>
                <c:pt idx="1348">
                  <c:v>1</c:v>
                </c:pt>
                <c:pt idx="1349">
                  <c:v>1.0311999999999999</c:v>
                </c:pt>
                <c:pt idx="1350">
                  <c:v>1.0468999999999999</c:v>
                </c:pt>
                <c:pt idx="1351">
                  <c:v>1.0625</c:v>
                </c:pt>
                <c:pt idx="1352">
                  <c:v>1</c:v>
                </c:pt>
                <c:pt idx="1353">
                  <c:v>1.0625</c:v>
                </c:pt>
                <c:pt idx="1354">
                  <c:v>1.0311999999999999</c:v>
                </c:pt>
                <c:pt idx="1355">
                  <c:v>1.0468999999999999</c:v>
                </c:pt>
                <c:pt idx="1356">
                  <c:v>1</c:v>
                </c:pt>
                <c:pt idx="1357">
                  <c:v>1.0468999999999999</c:v>
                </c:pt>
                <c:pt idx="1358">
                  <c:v>1.0468999999999999</c:v>
                </c:pt>
                <c:pt idx="1359">
                  <c:v>1.0625</c:v>
                </c:pt>
                <c:pt idx="1360">
                  <c:v>1</c:v>
                </c:pt>
                <c:pt idx="1361">
                  <c:v>1.0468999999999999</c:v>
                </c:pt>
                <c:pt idx="1362">
                  <c:v>1.0468999999999999</c:v>
                </c:pt>
                <c:pt idx="1363">
                  <c:v>1.0468999999999999</c:v>
                </c:pt>
                <c:pt idx="1364">
                  <c:v>1</c:v>
                </c:pt>
                <c:pt idx="1365">
                  <c:v>1.0311999999999999</c:v>
                </c:pt>
                <c:pt idx="1366">
                  <c:v>1.0468999999999999</c:v>
                </c:pt>
                <c:pt idx="1367">
                  <c:v>1.0311999999999999</c:v>
                </c:pt>
                <c:pt idx="1368">
                  <c:v>1.0859000000000001</c:v>
                </c:pt>
                <c:pt idx="1369">
                  <c:v>1</c:v>
                </c:pt>
                <c:pt idx="1370">
                  <c:v>1.0311999999999999</c:v>
                </c:pt>
                <c:pt idx="1371">
                  <c:v>1.0311999999999999</c:v>
                </c:pt>
                <c:pt idx="1372">
                  <c:v>1.0390999999999999</c:v>
                </c:pt>
                <c:pt idx="1373">
                  <c:v>1</c:v>
                </c:pt>
                <c:pt idx="1374">
                  <c:v>1.0468999999999999</c:v>
                </c:pt>
                <c:pt idx="1375">
                  <c:v>1.0311999999999999</c:v>
                </c:pt>
                <c:pt idx="1376">
                  <c:v>1.0311999999999999</c:v>
                </c:pt>
                <c:pt idx="1377">
                  <c:v>1.0468999999999999</c:v>
                </c:pt>
                <c:pt idx="1378">
                  <c:v>1.0468999999999999</c:v>
                </c:pt>
                <c:pt idx="1379">
                  <c:v>1.0311999999999999</c:v>
                </c:pt>
                <c:pt idx="1380">
                  <c:v>1.0311999999999999</c:v>
                </c:pt>
                <c:pt idx="1381">
                  <c:v>1.0468999999999999</c:v>
                </c:pt>
                <c:pt idx="1382">
                  <c:v>1.0390999999999999</c:v>
                </c:pt>
                <c:pt idx="1383">
                  <c:v>1.0156000000000001</c:v>
                </c:pt>
                <c:pt idx="1384">
                  <c:v>1.0156000000000001</c:v>
                </c:pt>
                <c:pt idx="1385">
                  <c:v>1.0468999999999999</c:v>
                </c:pt>
                <c:pt idx="1386">
                  <c:v>1.0547</c:v>
                </c:pt>
                <c:pt idx="1387">
                  <c:v>1.0468999999999999</c:v>
                </c:pt>
                <c:pt idx="1388">
                  <c:v>1.0311999999999999</c:v>
                </c:pt>
                <c:pt idx="1389">
                  <c:v>1.0547</c:v>
                </c:pt>
                <c:pt idx="1390">
                  <c:v>1.0468999999999999</c:v>
                </c:pt>
                <c:pt idx="1391">
                  <c:v>1.0390999999999999</c:v>
                </c:pt>
                <c:pt idx="1392">
                  <c:v>1</c:v>
                </c:pt>
                <c:pt idx="1393">
                  <c:v>1.0468999999999999</c:v>
                </c:pt>
                <c:pt idx="1394">
                  <c:v>1.0468999999999999</c:v>
                </c:pt>
                <c:pt idx="1395">
                  <c:v>1.0468999999999999</c:v>
                </c:pt>
                <c:pt idx="1396">
                  <c:v>1.0468999999999999</c:v>
                </c:pt>
                <c:pt idx="1397">
                  <c:v>1.0156000000000001</c:v>
                </c:pt>
                <c:pt idx="1398">
                  <c:v>1.0156000000000001</c:v>
                </c:pt>
                <c:pt idx="1399">
                  <c:v>1.0468999999999999</c:v>
                </c:pt>
                <c:pt idx="1400">
                  <c:v>1.0311999999999999</c:v>
                </c:pt>
                <c:pt idx="1401">
                  <c:v>1.0468999999999999</c:v>
                </c:pt>
                <c:pt idx="1402">
                  <c:v>1.0781000000000001</c:v>
                </c:pt>
                <c:pt idx="1403">
                  <c:v>1.0390999999999999</c:v>
                </c:pt>
                <c:pt idx="1404">
                  <c:v>1.0311999999999999</c:v>
                </c:pt>
                <c:pt idx="1405">
                  <c:v>1.0311999999999999</c:v>
                </c:pt>
                <c:pt idx="1406">
                  <c:v>1.0625</c:v>
                </c:pt>
                <c:pt idx="1407">
                  <c:v>1.0468999999999999</c:v>
                </c:pt>
                <c:pt idx="1408">
                  <c:v>1.0311999999999999</c:v>
                </c:pt>
                <c:pt idx="1409">
                  <c:v>1.0468999999999999</c:v>
                </c:pt>
                <c:pt idx="1410">
                  <c:v>1.0468999999999999</c:v>
                </c:pt>
                <c:pt idx="1411">
                  <c:v>1.0390999999999999</c:v>
                </c:pt>
                <c:pt idx="1412">
                  <c:v>1.0156000000000001</c:v>
                </c:pt>
                <c:pt idx="1413">
                  <c:v>1.0390999999999999</c:v>
                </c:pt>
                <c:pt idx="1414">
                  <c:v>1.0156000000000001</c:v>
                </c:pt>
                <c:pt idx="1415">
                  <c:v>1.0859000000000001</c:v>
                </c:pt>
                <c:pt idx="1416">
                  <c:v>1.0625</c:v>
                </c:pt>
                <c:pt idx="1417">
                  <c:v>1.0390999999999999</c:v>
                </c:pt>
                <c:pt idx="1418">
                  <c:v>1.0625</c:v>
                </c:pt>
                <c:pt idx="1419">
                  <c:v>1.0468999999999999</c:v>
                </c:pt>
                <c:pt idx="1420">
                  <c:v>1.0468999999999999</c:v>
                </c:pt>
                <c:pt idx="1421">
                  <c:v>1.0547</c:v>
                </c:pt>
                <c:pt idx="1422">
                  <c:v>1.0468999999999999</c:v>
                </c:pt>
                <c:pt idx="1423">
                  <c:v>1.0468999999999999</c:v>
                </c:pt>
                <c:pt idx="1424">
                  <c:v>1.0234000000000001</c:v>
                </c:pt>
                <c:pt idx="1425">
                  <c:v>1.0311999999999999</c:v>
                </c:pt>
                <c:pt idx="1426">
                  <c:v>1.0468999999999999</c:v>
                </c:pt>
                <c:pt idx="1427">
                  <c:v>1.0781000000000001</c:v>
                </c:pt>
                <c:pt idx="1428">
                  <c:v>1.0547</c:v>
                </c:pt>
                <c:pt idx="1429">
                  <c:v>1.0311999999999999</c:v>
                </c:pt>
                <c:pt idx="1430">
                  <c:v>1</c:v>
                </c:pt>
                <c:pt idx="1431">
                  <c:v>1</c:v>
                </c:pt>
                <c:pt idx="1432">
                  <c:v>1.0625</c:v>
                </c:pt>
                <c:pt idx="1433">
                  <c:v>1.0468999999999999</c:v>
                </c:pt>
                <c:pt idx="1434">
                  <c:v>1.0311999999999999</c:v>
                </c:pt>
                <c:pt idx="1435">
                  <c:v>1.0311999999999999</c:v>
                </c:pt>
                <c:pt idx="1436">
                  <c:v>1</c:v>
                </c:pt>
                <c:pt idx="1437">
                  <c:v>1.0311999999999999</c:v>
                </c:pt>
                <c:pt idx="1438">
                  <c:v>1.0234000000000001</c:v>
                </c:pt>
                <c:pt idx="1439">
                  <c:v>1.0156000000000001</c:v>
                </c:pt>
                <c:pt idx="1440">
                  <c:v>1.0311999999999999</c:v>
                </c:pt>
                <c:pt idx="1441">
                  <c:v>1</c:v>
                </c:pt>
                <c:pt idx="1442">
                  <c:v>1.0468999999999999</c:v>
                </c:pt>
                <c:pt idx="1443">
                  <c:v>1.0468999999999999</c:v>
                </c:pt>
                <c:pt idx="1444">
                  <c:v>1.0625</c:v>
                </c:pt>
                <c:pt idx="1445">
                  <c:v>1.0390999999999999</c:v>
                </c:pt>
                <c:pt idx="1446">
                  <c:v>1.0468999999999999</c:v>
                </c:pt>
                <c:pt idx="1447">
                  <c:v>1.0311999999999999</c:v>
                </c:pt>
                <c:pt idx="1448">
                  <c:v>1.0156000000000001</c:v>
                </c:pt>
                <c:pt idx="1449">
                  <c:v>1.0156000000000001</c:v>
                </c:pt>
                <c:pt idx="1450">
                  <c:v>1.0156000000000001</c:v>
                </c:pt>
                <c:pt idx="1451">
                  <c:v>1.0156000000000001</c:v>
                </c:pt>
                <c:pt idx="1452">
                  <c:v>1.0311999999999999</c:v>
                </c:pt>
                <c:pt idx="1453">
                  <c:v>1.0311999999999999</c:v>
                </c:pt>
                <c:pt idx="1454">
                  <c:v>1.0625</c:v>
                </c:pt>
                <c:pt idx="1455">
                  <c:v>1.0311999999999999</c:v>
                </c:pt>
                <c:pt idx="1456">
                  <c:v>1</c:v>
                </c:pt>
                <c:pt idx="1457">
                  <c:v>1.0311999999999999</c:v>
                </c:pt>
                <c:pt idx="1458">
                  <c:v>1.0311999999999999</c:v>
                </c:pt>
                <c:pt idx="1459">
                  <c:v>1.0390999999999999</c:v>
                </c:pt>
                <c:pt idx="1460">
                  <c:v>1.0311999999999999</c:v>
                </c:pt>
                <c:pt idx="1461">
                  <c:v>1.0468999999999999</c:v>
                </c:pt>
                <c:pt idx="1462">
                  <c:v>1.0468999999999999</c:v>
                </c:pt>
                <c:pt idx="1463">
                  <c:v>1.0234000000000001</c:v>
                </c:pt>
                <c:pt idx="1464">
                  <c:v>1</c:v>
                </c:pt>
                <c:pt idx="1465">
                  <c:v>1.0156000000000001</c:v>
                </c:pt>
                <c:pt idx="1466">
                  <c:v>1.0468999999999999</c:v>
                </c:pt>
                <c:pt idx="1467">
                  <c:v>1.0625</c:v>
                </c:pt>
                <c:pt idx="1468">
                  <c:v>1.0234000000000001</c:v>
                </c:pt>
                <c:pt idx="1469">
                  <c:v>1.0468999999999999</c:v>
                </c:pt>
                <c:pt idx="1470">
                  <c:v>1.0625</c:v>
                </c:pt>
                <c:pt idx="1471">
                  <c:v>1</c:v>
                </c:pt>
                <c:pt idx="1472">
                  <c:v>1.0311999999999999</c:v>
                </c:pt>
                <c:pt idx="1473">
                  <c:v>1.0311999999999999</c:v>
                </c:pt>
                <c:pt idx="1474">
                  <c:v>1.0311999999999999</c:v>
                </c:pt>
                <c:pt idx="1475">
                  <c:v>1.0625</c:v>
                </c:pt>
                <c:pt idx="1476">
                  <c:v>1.0390999999999999</c:v>
                </c:pt>
                <c:pt idx="1477">
                  <c:v>1.0311999999999999</c:v>
                </c:pt>
                <c:pt idx="1478">
                  <c:v>1.0311999999999999</c:v>
                </c:pt>
                <c:pt idx="1479">
                  <c:v>1.0311999999999999</c:v>
                </c:pt>
                <c:pt idx="1480">
                  <c:v>1.0625</c:v>
                </c:pt>
                <c:pt idx="1481">
                  <c:v>1.0468999999999999</c:v>
                </c:pt>
                <c:pt idx="1482">
                  <c:v>1</c:v>
                </c:pt>
                <c:pt idx="1483">
                  <c:v>1.0311999999999999</c:v>
                </c:pt>
                <c:pt idx="1484">
                  <c:v>1.0156000000000001</c:v>
                </c:pt>
                <c:pt idx="1485">
                  <c:v>1</c:v>
                </c:pt>
                <c:pt idx="1486">
                  <c:v>1.0311999999999999</c:v>
                </c:pt>
                <c:pt idx="1487">
                  <c:v>1.0156000000000001</c:v>
                </c:pt>
                <c:pt idx="1488">
                  <c:v>1.0390999999999999</c:v>
                </c:pt>
                <c:pt idx="1489">
                  <c:v>1.0468999999999999</c:v>
                </c:pt>
                <c:pt idx="1490">
                  <c:v>1</c:v>
                </c:pt>
                <c:pt idx="1491">
                  <c:v>1.0311999999999999</c:v>
                </c:pt>
                <c:pt idx="1492">
                  <c:v>1.0311999999999999</c:v>
                </c:pt>
                <c:pt idx="1493">
                  <c:v>1.0311999999999999</c:v>
                </c:pt>
                <c:pt idx="1494">
                  <c:v>1.0156000000000001</c:v>
                </c:pt>
                <c:pt idx="1495">
                  <c:v>1.0311999999999999</c:v>
                </c:pt>
                <c:pt idx="1496">
                  <c:v>1.0625</c:v>
                </c:pt>
                <c:pt idx="1497">
                  <c:v>1.0234000000000001</c:v>
                </c:pt>
                <c:pt idx="1498">
                  <c:v>1.0311999999999999</c:v>
                </c:pt>
                <c:pt idx="1499">
                  <c:v>1.0390999999999999</c:v>
                </c:pt>
                <c:pt idx="1500">
                  <c:v>1.0311999999999999</c:v>
                </c:pt>
                <c:pt idx="1501">
                  <c:v>1.0468999999999999</c:v>
                </c:pt>
                <c:pt idx="1502">
                  <c:v>1.0311999999999999</c:v>
                </c:pt>
                <c:pt idx="1503">
                  <c:v>1.0311999999999999</c:v>
                </c:pt>
                <c:pt idx="1504">
                  <c:v>1.0311999999999999</c:v>
                </c:pt>
                <c:pt idx="1505">
                  <c:v>1.0703</c:v>
                </c:pt>
                <c:pt idx="1506">
                  <c:v>1.0390999999999999</c:v>
                </c:pt>
                <c:pt idx="1507">
                  <c:v>1.0156000000000001</c:v>
                </c:pt>
                <c:pt idx="1508">
                  <c:v>1.0234000000000001</c:v>
                </c:pt>
                <c:pt idx="1509">
                  <c:v>1.0468999999999999</c:v>
                </c:pt>
                <c:pt idx="1510">
                  <c:v>1</c:v>
                </c:pt>
                <c:pt idx="1511">
                  <c:v>1</c:v>
                </c:pt>
                <c:pt idx="1512">
                  <c:v>1.0468999999999999</c:v>
                </c:pt>
                <c:pt idx="1513">
                  <c:v>1.0468999999999999</c:v>
                </c:pt>
                <c:pt idx="1514">
                  <c:v>1.0311999999999999</c:v>
                </c:pt>
                <c:pt idx="1515">
                  <c:v>1.0468999999999999</c:v>
                </c:pt>
                <c:pt idx="1516">
                  <c:v>1.0390999999999999</c:v>
                </c:pt>
                <c:pt idx="1517">
                  <c:v>1.0156000000000001</c:v>
                </c:pt>
                <c:pt idx="1518">
                  <c:v>1.0390999999999999</c:v>
                </c:pt>
                <c:pt idx="1519">
                  <c:v>1.0468999999999999</c:v>
                </c:pt>
                <c:pt idx="1520">
                  <c:v>1</c:v>
                </c:pt>
                <c:pt idx="1521">
                  <c:v>1.0468999999999999</c:v>
                </c:pt>
                <c:pt idx="1522">
                  <c:v>1</c:v>
                </c:pt>
                <c:pt idx="1523">
                  <c:v>1.0468999999999999</c:v>
                </c:pt>
                <c:pt idx="1524">
                  <c:v>1.0468999999999999</c:v>
                </c:pt>
                <c:pt idx="1525">
                  <c:v>1.0390999999999999</c:v>
                </c:pt>
                <c:pt idx="1526">
                  <c:v>1.0311999999999999</c:v>
                </c:pt>
                <c:pt idx="1527">
                  <c:v>1.0781000000000001</c:v>
                </c:pt>
                <c:pt idx="1528">
                  <c:v>1.0468999999999999</c:v>
                </c:pt>
                <c:pt idx="1529">
                  <c:v>1.0311999999999999</c:v>
                </c:pt>
                <c:pt idx="1530">
                  <c:v>1.0547</c:v>
                </c:pt>
                <c:pt idx="1531">
                  <c:v>1.0311999999999999</c:v>
                </c:pt>
                <c:pt idx="1532">
                  <c:v>1</c:v>
                </c:pt>
                <c:pt idx="1533">
                  <c:v>1.0468999999999999</c:v>
                </c:pt>
                <c:pt idx="1534">
                  <c:v>1.0311999999999999</c:v>
                </c:pt>
                <c:pt idx="1535">
                  <c:v>1.0156000000000001</c:v>
                </c:pt>
                <c:pt idx="1536">
                  <c:v>1.0234000000000001</c:v>
                </c:pt>
                <c:pt idx="1537">
                  <c:v>1.0468999999999999</c:v>
                </c:pt>
                <c:pt idx="1538">
                  <c:v>1.0468999999999999</c:v>
                </c:pt>
                <c:pt idx="1539">
                  <c:v>1</c:v>
                </c:pt>
                <c:pt idx="1540">
                  <c:v>1.0311999999999999</c:v>
                </c:pt>
                <c:pt idx="1541">
                  <c:v>1.0311999999999999</c:v>
                </c:pt>
                <c:pt idx="1542">
                  <c:v>1.0234000000000001</c:v>
                </c:pt>
                <c:pt idx="1543">
                  <c:v>1.0390999999999999</c:v>
                </c:pt>
                <c:pt idx="1544">
                  <c:v>1.0311999999999999</c:v>
                </c:pt>
                <c:pt idx="1545">
                  <c:v>1.0311999999999999</c:v>
                </c:pt>
                <c:pt idx="1546">
                  <c:v>1.0311999999999999</c:v>
                </c:pt>
                <c:pt idx="1547">
                  <c:v>1.0156000000000001</c:v>
                </c:pt>
                <c:pt idx="1548">
                  <c:v>1.0468999999999999</c:v>
                </c:pt>
                <c:pt idx="1549">
                  <c:v>1.0311999999999999</c:v>
                </c:pt>
                <c:pt idx="1550">
                  <c:v>1.0311999999999999</c:v>
                </c:pt>
                <c:pt idx="1551">
                  <c:v>1.0468999999999999</c:v>
                </c:pt>
                <c:pt idx="1552">
                  <c:v>1.0390999999999999</c:v>
                </c:pt>
                <c:pt idx="1553">
                  <c:v>1.0156000000000001</c:v>
                </c:pt>
                <c:pt idx="1554">
                  <c:v>1.0468999999999999</c:v>
                </c:pt>
                <c:pt idx="1555">
                  <c:v>1.0156000000000001</c:v>
                </c:pt>
                <c:pt idx="1556">
                  <c:v>1.0468999999999999</c:v>
                </c:pt>
                <c:pt idx="1557">
                  <c:v>1.0156000000000001</c:v>
                </c:pt>
                <c:pt idx="1558">
                  <c:v>1.0311999999999999</c:v>
                </c:pt>
                <c:pt idx="1559">
                  <c:v>1.0311999999999999</c:v>
                </c:pt>
                <c:pt idx="1560">
                  <c:v>1.0311999999999999</c:v>
                </c:pt>
                <c:pt idx="1561">
                  <c:v>1</c:v>
                </c:pt>
                <c:pt idx="1562">
                  <c:v>1.0234000000000001</c:v>
                </c:pt>
                <c:pt idx="1563">
                  <c:v>1.0311999999999999</c:v>
                </c:pt>
                <c:pt idx="1564">
                  <c:v>1.0468999999999999</c:v>
                </c:pt>
                <c:pt idx="1565">
                  <c:v>1.0311999999999999</c:v>
                </c:pt>
                <c:pt idx="1566">
                  <c:v>1.0311999999999999</c:v>
                </c:pt>
                <c:pt idx="1567">
                  <c:v>1.0311999999999999</c:v>
                </c:pt>
                <c:pt idx="1568">
                  <c:v>1.0311999999999999</c:v>
                </c:pt>
                <c:pt idx="1569">
                  <c:v>1.0311999999999999</c:v>
                </c:pt>
                <c:pt idx="1570">
                  <c:v>1.0311999999999999</c:v>
                </c:pt>
                <c:pt idx="1571">
                  <c:v>1.0156000000000001</c:v>
                </c:pt>
                <c:pt idx="1572">
                  <c:v>1.0390999999999999</c:v>
                </c:pt>
                <c:pt idx="1573">
                  <c:v>1.0468999999999999</c:v>
                </c:pt>
                <c:pt idx="1574">
                  <c:v>1.0625</c:v>
                </c:pt>
                <c:pt idx="1575">
                  <c:v>1.0468999999999999</c:v>
                </c:pt>
                <c:pt idx="1576">
                  <c:v>1.0311999999999999</c:v>
                </c:pt>
                <c:pt idx="1577">
                  <c:v>1.0547</c:v>
                </c:pt>
                <c:pt idx="1578">
                  <c:v>1.0417000000000001</c:v>
                </c:pt>
                <c:pt idx="1579">
                  <c:v>1.0311999999999999</c:v>
                </c:pt>
                <c:pt idx="1580">
                  <c:v>1.0390999999999999</c:v>
                </c:pt>
                <c:pt idx="1581">
                  <c:v>1.0468999999999999</c:v>
                </c:pt>
                <c:pt idx="1582">
                  <c:v>1.0311999999999999</c:v>
                </c:pt>
                <c:pt idx="1583">
                  <c:v>1.0625</c:v>
                </c:pt>
                <c:pt idx="1584">
                  <c:v>1</c:v>
                </c:pt>
                <c:pt idx="1585">
                  <c:v>1.0468999999999999</c:v>
                </c:pt>
                <c:pt idx="1586">
                  <c:v>1.0311999999999999</c:v>
                </c:pt>
                <c:pt idx="1587">
                  <c:v>1.0468999999999999</c:v>
                </c:pt>
                <c:pt idx="1588">
                  <c:v>1.0311999999999999</c:v>
                </c:pt>
                <c:pt idx="1589">
                  <c:v>1.0390999999999999</c:v>
                </c:pt>
                <c:pt idx="1590">
                  <c:v>1.0468999999999999</c:v>
                </c:pt>
                <c:pt idx="1591">
                  <c:v>1</c:v>
                </c:pt>
                <c:pt idx="1592">
                  <c:v>1</c:v>
                </c:pt>
                <c:pt idx="1593">
                  <c:v>1.0156000000000001</c:v>
                </c:pt>
                <c:pt idx="1594">
                  <c:v>1.0311999999999999</c:v>
                </c:pt>
                <c:pt idx="1595">
                  <c:v>1.0625</c:v>
                </c:pt>
                <c:pt idx="1596">
                  <c:v>1.0311999999999999</c:v>
                </c:pt>
                <c:pt idx="1597">
                  <c:v>1.0156000000000001</c:v>
                </c:pt>
                <c:pt idx="1598">
                  <c:v>1.0625</c:v>
                </c:pt>
                <c:pt idx="1599">
                  <c:v>1.0547</c:v>
                </c:pt>
                <c:pt idx="1600">
                  <c:v>1.0311999999999999</c:v>
                </c:pt>
                <c:pt idx="1601">
                  <c:v>1.0468999999999999</c:v>
                </c:pt>
                <c:pt idx="1602">
                  <c:v>1</c:v>
                </c:pt>
                <c:pt idx="1603">
                  <c:v>1.0311999999999999</c:v>
                </c:pt>
                <c:pt idx="1604">
                  <c:v>1.0468999999999999</c:v>
                </c:pt>
                <c:pt idx="1605">
                  <c:v>1.0390999999999999</c:v>
                </c:pt>
                <c:pt idx="1606">
                  <c:v>1.0311999999999999</c:v>
                </c:pt>
                <c:pt idx="1607">
                  <c:v>1.0311999999999999</c:v>
                </c:pt>
                <c:pt idx="1608">
                  <c:v>1.0468999999999999</c:v>
                </c:pt>
                <c:pt idx="1609">
                  <c:v>1</c:v>
                </c:pt>
                <c:pt idx="1610">
                  <c:v>1.0311999999999999</c:v>
                </c:pt>
                <c:pt idx="1611">
                  <c:v>1.0625</c:v>
                </c:pt>
                <c:pt idx="1612">
                  <c:v>1.0468999999999999</c:v>
                </c:pt>
                <c:pt idx="1613">
                  <c:v>1.0311999999999999</c:v>
                </c:pt>
                <c:pt idx="1614">
                  <c:v>1</c:v>
                </c:pt>
                <c:pt idx="1615">
                  <c:v>1.0311999999999999</c:v>
                </c:pt>
                <c:pt idx="1616">
                  <c:v>1.0468999999999999</c:v>
                </c:pt>
                <c:pt idx="1617">
                  <c:v>1.0311999999999999</c:v>
                </c:pt>
                <c:pt idx="1618">
                  <c:v>1.0468999999999999</c:v>
                </c:pt>
                <c:pt idx="1619">
                  <c:v>1.0311999999999999</c:v>
                </c:pt>
                <c:pt idx="1620">
                  <c:v>1.0547</c:v>
                </c:pt>
                <c:pt idx="1621">
                  <c:v>1.0311999999999999</c:v>
                </c:pt>
                <c:pt idx="1622">
                  <c:v>1.0156000000000001</c:v>
                </c:pt>
                <c:pt idx="1623">
                  <c:v>1.0311999999999999</c:v>
                </c:pt>
                <c:pt idx="1624">
                  <c:v>1.0311999999999999</c:v>
                </c:pt>
                <c:pt idx="1625">
                  <c:v>1</c:v>
                </c:pt>
                <c:pt idx="1626">
                  <c:v>1</c:v>
                </c:pt>
                <c:pt idx="1627">
                  <c:v>1.0468999999999999</c:v>
                </c:pt>
                <c:pt idx="1628">
                  <c:v>1.0156000000000001</c:v>
                </c:pt>
                <c:pt idx="1629">
                  <c:v>1.0311999999999999</c:v>
                </c:pt>
                <c:pt idx="1630">
                  <c:v>1.0311999999999999</c:v>
                </c:pt>
                <c:pt idx="1631">
                  <c:v>1.0234000000000001</c:v>
                </c:pt>
                <c:pt idx="1632">
                  <c:v>1.0311999999999999</c:v>
                </c:pt>
                <c:pt idx="1633">
                  <c:v>1.0156000000000001</c:v>
                </c:pt>
                <c:pt idx="1634">
                  <c:v>1.0156000000000001</c:v>
                </c:pt>
                <c:pt idx="1635">
                  <c:v>1</c:v>
                </c:pt>
                <c:pt idx="1636">
                  <c:v>1.0311999999999999</c:v>
                </c:pt>
                <c:pt idx="1637">
                  <c:v>1</c:v>
                </c:pt>
                <c:pt idx="1638">
                  <c:v>1.0390999999999999</c:v>
                </c:pt>
                <c:pt idx="1639">
                  <c:v>1</c:v>
                </c:pt>
                <c:pt idx="1640">
                  <c:v>1.0311999999999999</c:v>
                </c:pt>
                <c:pt idx="1641">
                  <c:v>1.0468999999999999</c:v>
                </c:pt>
                <c:pt idx="1642">
                  <c:v>1.0390999999999999</c:v>
                </c:pt>
                <c:pt idx="1643">
                  <c:v>1</c:v>
                </c:pt>
                <c:pt idx="1644">
                  <c:v>1.0521</c:v>
                </c:pt>
                <c:pt idx="1645">
                  <c:v>1.0468999999999999</c:v>
                </c:pt>
                <c:pt idx="1646">
                  <c:v>1.0311999999999999</c:v>
                </c:pt>
                <c:pt idx="1647">
                  <c:v>1</c:v>
                </c:pt>
                <c:pt idx="1648">
                  <c:v>1</c:v>
                </c:pt>
                <c:pt idx="1649">
                  <c:v>1.0311999999999999</c:v>
                </c:pt>
                <c:pt idx="1650">
                  <c:v>1.0156000000000001</c:v>
                </c:pt>
                <c:pt idx="1651">
                  <c:v>1.0311999999999999</c:v>
                </c:pt>
                <c:pt idx="1652">
                  <c:v>1.0156000000000001</c:v>
                </c:pt>
                <c:pt idx="1653">
                  <c:v>1</c:v>
                </c:pt>
                <c:pt idx="1654">
                  <c:v>1.0311999999999999</c:v>
                </c:pt>
                <c:pt idx="1655">
                  <c:v>1.0311999999999999</c:v>
                </c:pt>
                <c:pt idx="1656">
                  <c:v>1.0311999999999999</c:v>
                </c:pt>
                <c:pt idx="1657">
                  <c:v>1.0311999999999999</c:v>
                </c:pt>
                <c:pt idx="1658">
                  <c:v>1</c:v>
                </c:pt>
                <c:pt idx="1659">
                  <c:v>1.0311999999999999</c:v>
                </c:pt>
                <c:pt idx="1660">
                  <c:v>1.0521</c:v>
                </c:pt>
                <c:pt idx="1661">
                  <c:v>1.0311999999999999</c:v>
                </c:pt>
                <c:pt idx="1662">
                  <c:v>1.0311999999999999</c:v>
                </c:pt>
                <c:pt idx="1663">
                  <c:v>1.0311999999999999</c:v>
                </c:pt>
                <c:pt idx="1664">
                  <c:v>1.0311999999999999</c:v>
                </c:pt>
                <c:pt idx="1665">
                  <c:v>1.0311999999999999</c:v>
                </c:pt>
                <c:pt idx="1666">
                  <c:v>1.0311999999999999</c:v>
                </c:pt>
                <c:pt idx="1667">
                  <c:v>1.0468999999999999</c:v>
                </c:pt>
                <c:pt idx="1668">
                  <c:v>1</c:v>
                </c:pt>
                <c:pt idx="1669">
                  <c:v>1.0156000000000001</c:v>
                </c:pt>
                <c:pt idx="1670">
                  <c:v>1.0156000000000001</c:v>
                </c:pt>
                <c:pt idx="1671">
                  <c:v>1.0625</c:v>
                </c:pt>
                <c:pt idx="1672">
                  <c:v>1.0311999999999999</c:v>
                </c:pt>
                <c:pt idx="1673">
                  <c:v>1.0311999999999999</c:v>
                </c:pt>
                <c:pt idx="1674">
                  <c:v>1.0625</c:v>
                </c:pt>
                <c:pt idx="1675">
                  <c:v>1.0311999999999999</c:v>
                </c:pt>
                <c:pt idx="1676">
                  <c:v>1.0311999999999999</c:v>
                </c:pt>
                <c:pt idx="1677">
                  <c:v>1.0311999999999999</c:v>
                </c:pt>
                <c:pt idx="1678">
                  <c:v>1.0468999999999999</c:v>
                </c:pt>
                <c:pt idx="1679">
                  <c:v>1.0234000000000001</c:v>
                </c:pt>
                <c:pt idx="1680">
                  <c:v>1.0625</c:v>
                </c:pt>
                <c:pt idx="1681">
                  <c:v>1</c:v>
                </c:pt>
                <c:pt idx="1682">
                  <c:v>1</c:v>
                </c:pt>
                <c:pt idx="1683">
                  <c:v>1.0625</c:v>
                </c:pt>
                <c:pt idx="1684">
                  <c:v>1.0468999999999999</c:v>
                </c:pt>
                <c:pt idx="1685">
                  <c:v>1.0390999999999999</c:v>
                </c:pt>
                <c:pt idx="1686">
                  <c:v>1.0156000000000001</c:v>
                </c:pt>
                <c:pt idx="1687">
                  <c:v>1.0311999999999999</c:v>
                </c:pt>
                <c:pt idx="1688">
                  <c:v>1.0234000000000001</c:v>
                </c:pt>
                <c:pt idx="1689">
                  <c:v>1.0156000000000001</c:v>
                </c:pt>
                <c:pt idx="1690">
                  <c:v>1.0234000000000001</c:v>
                </c:pt>
                <c:pt idx="1691">
                  <c:v>1.0468999999999999</c:v>
                </c:pt>
                <c:pt idx="1692">
                  <c:v>1.0311999999999999</c:v>
                </c:pt>
                <c:pt idx="1693">
                  <c:v>1.0311999999999999</c:v>
                </c:pt>
                <c:pt idx="1694">
                  <c:v>1</c:v>
                </c:pt>
                <c:pt idx="1695">
                  <c:v>1.0311999999999999</c:v>
                </c:pt>
                <c:pt idx="1696">
                  <c:v>1.0311999999999999</c:v>
                </c:pt>
                <c:pt idx="1697">
                  <c:v>1.0311999999999999</c:v>
                </c:pt>
                <c:pt idx="1698">
                  <c:v>1.0311999999999999</c:v>
                </c:pt>
                <c:pt idx="1699">
                  <c:v>1.0390999999999999</c:v>
                </c:pt>
                <c:pt idx="1700">
                  <c:v>1</c:v>
                </c:pt>
                <c:pt idx="1701">
                  <c:v>1.0156000000000001</c:v>
                </c:pt>
                <c:pt idx="1702">
                  <c:v>1.0390999999999999</c:v>
                </c:pt>
                <c:pt idx="1703">
                  <c:v>1.0311999999999999</c:v>
                </c:pt>
                <c:pt idx="1704">
                  <c:v>1.0311999999999999</c:v>
                </c:pt>
                <c:pt idx="1705">
                  <c:v>1.0311999999999999</c:v>
                </c:pt>
                <c:pt idx="1706">
                  <c:v>1.0547</c:v>
                </c:pt>
                <c:pt idx="1707">
                  <c:v>1.0468999999999999</c:v>
                </c:pt>
                <c:pt idx="1708">
                  <c:v>1.0390999999999999</c:v>
                </c:pt>
                <c:pt idx="1709">
                  <c:v>1.0468999999999999</c:v>
                </c:pt>
                <c:pt idx="1710">
                  <c:v>1.0311999999999999</c:v>
                </c:pt>
                <c:pt idx="1711">
                  <c:v>1.0468999999999999</c:v>
                </c:pt>
                <c:pt idx="1712">
                  <c:v>1.0311999999999999</c:v>
                </c:pt>
                <c:pt idx="1713">
                  <c:v>1.0311999999999999</c:v>
                </c:pt>
                <c:pt idx="1714">
                  <c:v>1.0311999999999999</c:v>
                </c:pt>
                <c:pt idx="1715">
                  <c:v>1.0311999999999999</c:v>
                </c:pt>
                <c:pt idx="1716">
                  <c:v>1</c:v>
                </c:pt>
                <c:pt idx="1717">
                  <c:v>1.0156000000000001</c:v>
                </c:pt>
                <c:pt idx="1718">
                  <c:v>1.0156000000000001</c:v>
                </c:pt>
                <c:pt idx="1719">
                  <c:v>1.0156000000000001</c:v>
                </c:pt>
                <c:pt idx="1720">
                  <c:v>1.0311999999999999</c:v>
                </c:pt>
                <c:pt idx="1721">
                  <c:v>1.0311999999999999</c:v>
                </c:pt>
                <c:pt idx="1722">
                  <c:v>1.0234000000000001</c:v>
                </c:pt>
                <c:pt idx="1723">
                  <c:v>1.0781000000000001</c:v>
                </c:pt>
                <c:pt idx="1724">
                  <c:v>1.0156000000000001</c:v>
                </c:pt>
                <c:pt idx="1725">
                  <c:v>1.0468999999999999</c:v>
                </c:pt>
                <c:pt idx="1726">
                  <c:v>1.0468999999999999</c:v>
                </c:pt>
                <c:pt idx="1727">
                  <c:v>1</c:v>
                </c:pt>
                <c:pt idx="1728">
                  <c:v>1.0311999999999999</c:v>
                </c:pt>
                <c:pt idx="1729">
                  <c:v>1</c:v>
                </c:pt>
                <c:pt idx="1730">
                  <c:v>1</c:v>
                </c:pt>
                <c:pt idx="1731">
                  <c:v>1.0468999999999999</c:v>
                </c:pt>
                <c:pt idx="1732">
                  <c:v>1.0156000000000001</c:v>
                </c:pt>
                <c:pt idx="1733">
                  <c:v>1.0781000000000001</c:v>
                </c:pt>
                <c:pt idx="1734">
                  <c:v>1</c:v>
                </c:pt>
                <c:pt idx="1735">
                  <c:v>1.0390999999999999</c:v>
                </c:pt>
                <c:pt idx="1736">
                  <c:v>1.0390999999999999</c:v>
                </c:pt>
                <c:pt idx="1737">
                  <c:v>1.0156000000000001</c:v>
                </c:pt>
                <c:pt idx="1738">
                  <c:v>1.0938000000000001</c:v>
                </c:pt>
                <c:pt idx="1739">
                  <c:v>1</c:v>
                </c:pt>
                <c:pt idx="1740">
                  <c:v>1.0311999999999999</c:v>
                </c:pt>
                <c:pt idx="1741">
                  <c:v>1.0156000000000001</c:v>
                </c:pt>
                <c:pt idx="1742">
                  <c:v>1</c:v>
                </c:pt>
                <c:pt idx="1743">
                  <c:v>1.0547</c:v>
                </c:pt>
                <c:pt idx="1744">
                  <c:v>1.0156000000000001</c:v>
                </c:pt>
                <c:pt idx="1745">
                  <c:v>1.0938000000000001</c:v>
                </c:pt>
                <c:pt idx="1746">
                  <c:v>1.0311999999999999</c:v>
                </c:pt>
                <c:pt idx="1747">
                  <c:v>1.0781000000000001</c:v>
                </c:pt>
                <c:pt idx="1748">
                  <c:v>1.0468999999999999</c:v>
                </c:pt>
                <c:pt idx="1749">
                  <c:v>1.0311999999999999</c:v>
                </c:pt>
                <c:pt idx="1750">
                  <c:v>1</c:v>
                </c:pt>
                <c:pt idx="1751">
                  <c:v>1.0311999999999999</c:v>
                </c:pt>
                <c:pt idx="1752">
                  <c:v>1</c:v>
                </c:pt>
                <c:pt idx="1753">
                  <c:v>1</c:v>
                </c:pt>
                <c:pt idx="1754">
                  <c:v>1.0234000000000001</c:v>
                </c:pt>
                <c:pt idx="1755">
                  <c:v>1.0390999999999999</c:v>
                </c:pt>
                <c:pt idx="1756">
                  <c:v>1</c:v>
                </c:pt>
                <c:pt idx="1757">
                  <c:v>1.0311999999999999</c:v>
                </c:pt>
                <c:pt idx="1758">
                  <c:v>1.0311999999999999</c:v>
                </c:pt>
                <c:pt idx="1759">
                  <c:v>1.0390999999999999</c:v>
                </c:pt>
                <c:pt idx="1760">
                  <c:v>1.0311999999999999</c:v>
                </c:pt>
                <c:pt idx="1761">
                  <c:v>1</c:v>
                </c:pt>
                <c:pt idx="1762">
                  <c:v>1</c:v>
                </c:pt>
                <c:pt idx="1763">
                  <c:v>1.0234000000000001</c:v>
                </c:pt>
                <c:pt idx="1764">
                  <c:v>1.0311999999999999</c:v>
                </c:pt>
                <c:pt idx="1765">
                  <c:v>1.0311999999999999</c:v>
                </c:pt>
                <c:pt idx="1766">
                  <c:v>1.0311999999999999</c:v>
                </c:pt>
                <c:pt idx="1767">
                  <c:v>1</c:v>
                </c:pt>
                <c:pt idx="1768">
                  <c:v>1.0234000000000001</c:v>
                </c:pt>
                <c:pt idx="1769">
                  <c:v>1</c:v>
                </c:pt>
                <c:pt idx="1770">
                  <c:v>1.0156000000000001</c:v>
                </c:pt>
                <c:pt idx="1771">
                  <c:v>1.0311999999999999</c:v>
                </c:pt>
                <c:pt idx="1772">
                  <c:v>1.0311999999999999</c:v>
                </c:pt>
                <c:pt idx="1773">
                  <c:v>1.0311999999999999</c:v>
                </c:pt>
                <c:pt idx="1774">
                  <c:v>1</c:v>
                </c:pt>
                <c:pt idx="1775">
                  <c:v>1.0311999999999999</c:v>
                </c:pt>
                <c:pt idx="1776">
                  <c:v>1.0156000000000001</c:v>
                </c:pt>
                <c:pt idx="1777">
                  <c:v>1.0311999999999999</c:v>
                </c:pt>
                <c:pt idx="1778">
                  <c:v>1.0311999999999999</c:v>
                </c:pt>
                <c:pt idx="1779">
                  <c:v>1.0468999999999999</c:v>
                </c:pt>
                <c:pt idx="1780">
                  <c:v>1.0468999999999999</c:v>
                </c:pt>
                <c:pt idx="1781">
                  <c:v>1.0156000000000001</c:v>
                </c:pt>
                <c:pt idx="1782">
                  <c:v>1.0234000000000001</c:v>
                </c:pt>
                <c:pt idx="1783">
                  <c:v>1.0311999999999999</c:v>
                </c:pt>
                <c:pt idx="1784">
                  <c:v>1.0234000000000001</c:v>
                </c:pt>
                <c:pt idx="1785">
                  <c:v>1.0468999999999999</c:v>
                </c:pt>
                <c:pt idx="1786">
                  <c:v>1</c:v>
                </c:pt>
                <c:pt idx="1787">
                  <c:v>1</c:v>
                </c:pt>
                <c:pt idx="1788">
                  <c:v>1.0390999999999999</c:v>
                </c:pt>
                <c:pt idx="1789">
                  <c:v>1.0468999999999999</c:v>
                </c:pt>
                <c:pt idx="1790">
                  <c:v>1.0156000000000001</c:v>
                </c:pt>
                <c:pt idx="1791">
                  <c:v>1</c:v>
                </c:pt>
                <c:pt idx="1792">
                  <c:v>1.0311999999999999</c:v>
                </c:pt>
                <c:pt idx="1793">
                  <c:v>1.0311999999999999</c:v>
                </c:pt>
                <c:pt idx="1794">
                  <c:v>1</c:v>
                </c:pt>
                <c:pt idx="1795">
                  <c:v>1</c:v>
                </c:pt>
                <c:pt idx="1796">
                  <c:v>1.0468999999999999</c:v>
                </c:pt>
                <c:pt idx="1797">
                  <c:v>1.0468999999999999</c:v>
                </c:pt>
                <c:pt idx="1798">
                  <c:v>1.0311999999999999</c:v>
                </c:pt>
                <c:pt idx="1799">
                  <c:v>1.0311999999999999</c:v>
                </c:pt>
                <c:pt idx="1800">
                  <c:v>1.0156000000000001</c:v>
                </c:pt>
                <c:pt idx="1801">
                  <c:v>1.0625</c:v>
                </c:pt>
                <c:pt idx="1802">
                  <c:v>1.0625</c:v>
                </c:pt>
                <c:pt idx="1803">
                  <c:v>1.0234000000000001</c:v>
                </c:pt>
                <c:pt idx="1804">
                  <c:v>1.0468999999999999</c:v>
                </c:pt>
                <c:pt idx="1805">
                  <c:v>1.0390999999999999</c:v>
                </c:pt>
                <c:pt idx="1806">
                  <c:v>1.0311999999999999</c:v>
                </c:pt>
                <c:pt idx="1807">
                  <c:v>1</c:v>
                </c:pt>
                <c:pt idx="1808">
                  <c:v>1.0468999999999999</c:v>
                </c:pt>
                <c:pt idx="1809">
                  <c:v>1</c:v>
                </c:pt>
                <c:pt idx="1810">
                  <c:v>1</c:v>
                </c:pt>
                <c:pt idx="1811">
                  <c:v>1.0156000000000001</c:v>
                </c:pt>
                <c:pt idx="1812">
                  <c:v>1</c:v>
                </c:pt>
                <c:pt idx="1813">
                  <c:v>1.0311999999999999</c:v>
                </c:pt>
                <c:pt idx="1814">
                  <c:v>1.0311999999999999</c:v>
                </c:pt>
                <c:pt idx="1815">
                  <c:v>1.0468999999999999</c:v>
                </c:pt>
                <c:pt idx="1816">
                  <c:v>1.0468999999999999</c:v>
                </c:pt>
                <c:pt idx="1817">
                  <c:v>1.0156000000000001</c:v>
                </c:pt>
                <c:pt idx="1818">
                  <c:v>1.0311999999999999</c:v>
                </c:pt>
                <c:pt idx="1819">
                  <c:v>1.0156000000000001</c:v>
                </c:pt>
                <c:pt idx="1820">
                  <c:v>1.0311999999999999</c:v>
                </c:pt>
                <c:pt idx="1821">
                  <c:v>1.0156000000000001</c:v>
                </c:pt>
                <c:pt idx="1822">
                  <c:v>1.0156000000000001</c:v>
                </c:pt>
                <c:pt idx="1823">
                  <c:v>1.0234000000000001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1.0311999999999999</c:v>
                </c:pt>
                <c:pt idx="1828">
                  <c:v>1.0390999999999999</c:v>
                </c:pt>
                <c:pt idx="1829">
                  <c:v>1.0234000000000001</c:v>
                </c:pt>
                <c:pt idx="1830">
                  <c:v>1</c:v>
                </c:pt>
                <c:pt idx="1831">
                  <c:v>1.0311999999999999</c:v>
                </c:pt>
                <c:pt idx="1832">
                  <c:v>1.0311999999999999</c:v>
                </c:pt>
                <c:pt idx="1833">
                  <c:v>1</c:v>
                </c:pt>
                <c:pt idx="1834">
                  <c:v>1.0234000000000001</c:v>
                </c:pt>
                <c:pt idx="1835">
                  <c:v>1</c:v>
                </c:pt>
                <c:pt idx="1836">
                  <c:v>1.0311999999999999</c:v>
                </c:pt>
                <c:pt idx="1837">
                  <c:v>1.0547</c:v>
                </c:pt>
                <c:pt idx="1838">
                  <c:v>1.0156000000000001</c:v>
                </c:pt>
                <c:pt idx="1839">
                  <c:v>1.0311999999999999</c:v>
                </c:pt>
                <c:pt idx="1840">
                  <c:v>1.0311999999999999</c:v>
                </c:pt>
                <c:pt idx="1841">
                  <c:v>1.0234000000000001</c:v>
                </c:pt>
                <c:pt idx="1842">
                  <c:v>1</c:v>
                </c:pt>
                <c:pt idx="1843">
                  <c:v>1.0234000000000001</c:v>
                </c:pt>
                <c:pt idx="1844">
                  <c:v>1.0311999999999999</c:v>
                </c:pt>
                <c:pt idx="1845">
                  <c:v>1.0311999999999999</c:v>
                </c:pt>
                <c:pt idx="1846">
                  <c:v>1.0156000000000001</c:v>
                </c:pt>
                <c:pt idx="1847">
                  <c:v>1</c:v>
                </c:pt>
                <c:pt idx="1848">
                  <c:v>1.0156000000000001</c:v>
                </c:pt>
                <c:pt idx="1849">
                  <c:v>1.0468999999999999</c:v>
                </c:pt>
                <c:pt idx="1850">
                  <c:v>1.0547</c:v>
                </c:pt>
                <c:pt idx="1851">
                  <c:v>1.0311999999999999</c:v>
                </c:pt>
                <c:pt idx="1852">
                  <c:v>1.0311999999999999</c:v>
                </c:pt>
                <c:pt idx="1853">
                  <c:v>1.0390999999999999</c:v>
                </c:pt>
                <c:pt idx="1854">
                  <c:v>1.0156000000000001</c:v>
                </c:pt>
                <c:pt idx="1855">
                  <c:v>1</c:v>
                </c:pt>
                <c:pt idx="1856">
                  <c:v>1.0311999999999999</c:v>
                </c:pt>
                <c:pt idx="1857">
                  <c:v>1</c:v>
                </c:pt>
                <c:pt idx="1858">
                  <c:v>1.0156000000000001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1.0311999999999999</c:v>
                </c:pt>
                <c:pt idx="1863">
                  <c:v>1.0311999999999999</c:v>
                </c:pt>
                <c:pt idx="1864">
                  <c:v>1.0234000000000001</c:v>
                </c:pt>
                <c:pt idx="1865">
                  <c:v>1</c:v>
                </c:pt>
                <c:pt idx="1866">
                  <c:v>1.0468999999999999</c:v>
                </c:pt>
                <c:pt idx="1867">
                  <c:v>1</c:v>
                </c:pt>
                <c:pt idx="1868">
                  <c:v>1.0156000000000001</c:v>
                </c:pt>
                <c:pt idx="1869">
                  <c:v>1.0156000000000001</c:v>
                </c:pt>
                <c:pt idx="1870">
                  <c:v>1</c:v>
                </c:pt>
                <c:pt idx="1871">
                  <c:v>1.0547</c:v>
                </c:pt>
                <c:pt idx="1872">
                  <c:v>1.0311999999999999</c:v>
                </c:pt>
                <c:pt idx="1873">
                  <c:v>1.0311999999999999</c:v>
                </c:pt>
                <c:pt idx="1874">
                  <c:v>1.0468999999999999</c:v>
                </c:pt>
                <c:pt idx="1875">
                  <c:v>1.0156000000000001</c:v>
                </c:pt>
                <c:pt idx="1876">
                  <c:v>1.0156000000000001</c:v>
                </c:pt>
                <c:pt idx="1877">
                  <c:v>1.0156000000000001</c:v>
                </c:pt>
                <c:pt idx="1878">
                  <c:v>1</c:v>
                </c:pt>
                <c:pt idx="1879">
                  <c:v>1.0390999999999999</c:v>
                </c:pt>
                <c:pt idx="1880">
                  <c:v>1</c:v>
                </c:pt>
                <c:pt idx="1881">
                  <c:v>1.0468999999999999</c:v>
                </c:pt>
                <c:pt idx="1882">
                  <c:v>1.0311999999999999</c:v>
                </c:pt>
                <c:pt idx="1883">
                  <c:v>1.0390999999999999</c:v>
                </c:pt>
                <c:pt idx="1884">
                  <c:v>1.0390999999999999</c:v>
                </c:pt>
                <c:pt idx="1885">
                  <c:v>1.0311999999999999</c:v>
                </c:pt>
                <c:pt idx="1886">
                  <c:v>1.0417000000000001</c:v>
                </c:pt>
                <c:pt idx="1887">
                  <c:v>1.0156000000000001</c:v>
                </c:pt>
                <c:pt idx="1888">
                  <c:v>1.0311999999999999</c:v>
                </c:pt>
                <c:pt idx="1889">
                  <c:v>1</c:v>
                </c:pt>
                <c:pt idx="1890">
                  <c:v>1</c:v>
                </c:pt>
                <c:pt idx="1891">
                  <c:v>1.0311999999999999</c:v>
                </c:pt>
                <c:pt idx="1892">
                  <c:v>1.0311999999999999</c:v>
                </c:pt>
                <c:pt idx="1893">
                  <c:v>1.0311999999999999</c:v>
                </c:pt>
                <c:pt idx="1894">
                  <c:v>1.0234000000000001</c:v>
                </c:pt>
                <c:pt idx="1895">
                  <c:v>1</c:v>
                </c:pt>
                <c:pt idx="1896">
                  <c:v>1.0311999999999999</c:v>
                </c:pt>
                <c:pt idx="1897">
                  <c:v>1.0234000000000001</c:v>
                </c:pt>
                <c:pt idx="1898">
                  <c:v>1</c:v>
                </c:pt>
                <c:pt idx="1899">
                  <c:v>1</c:v>
                </c:pt>
                <c:pt idx="1900">
                  <c:v>1.0156000000000001</c:v>
                </c:pt>
                <c:pt idx="1901">
                  <c:v>1.0311999999999999</c:v>
                </c:pt>
                <c:pt idx="1902">
                  <c:v>1</c:v>
                </c:pt>
                <c:pt idx="1903">
                  <c:v>1</c:v>
                </c:pt>
                <c:pt idx="1904">
                  <c:v>1.0311999999999999</c:v>
                </c:pt>
                <c:pt idx="1905">
                  <c:v>1</c:v>
                </c:pt>
                <c:pt idx="1906">
                  <c:v>1</c:v>
                </c:pt>
                <c:pt idx="1907">
                  <c:v>1.0390999999999999</c:v>
                </c:pt>
                <c:pt idx="1908">
                  <c:v>1.0311999999999999</c:v>
                </c:pt>
                <c:pt idx="1909">
                  <c:v>1</c:v>
                </c:pt>
                <c:pt idx="1910">
                  <c:v>1.0311999999999999</c:v>
                </c:pt>
                <c:pt idx="1911">
                  <c:v>1.0156000000000001</c:v>
                </c:pt>
                <c:pt idx="1912">
                  <c:v>1.0625</c:v>
                </c:pt>
                <c:pt idx="1913">
                  <c:v>1</c:v>
                </c:pt>
                <c:pt idx="1914">
                  <c:v>1.0311999999999999</c:v>
                </c:pt>
                <c:pt idx="1915">
                  <c:v>1.0468999999999999</c:v>
                </c:pt>
                <c:pt idx="1916">
                  <c:v>1.0311999999999999</c:v>
                </c:pt>
                <c:pt idx="1917">
                  <c:v>1.0390999999999999</c:v>
                </c:pt>
                <c:pt idx="1918">
                  <c:v>1.0156000000000001</c:v>
                </c:pt>
                <c:pt idx="1919">
                  <c:v>1.0234000000000001</c:v>
                </c:pt>
                <c:pt idx="1920">
                  <c:v>1.0311999999999999</c:v>
                </c:pt>
                <c:pt idx="1921">
                  <c:v>1.0311999999999999</c:v>
                </c:pt>
                <c:pt idx="1922">
                  <c:v>1.0468999999999999</c:v>
                </c:pt>
                <c:pt idx="1923">
                  <c:v>1.0311999999999999</c:v>
                </c:pt>
                <c:pt idx="1924">
                  <c:v>1</c:v>
                </c:pt>
                <c:pt idx="1925">
                  <c:v>1.0468999999999999</c:v>
                </c:pt>
                <c:pt idx="1926">
                  <c:v>1</c:v>
                </c:pt>
                <c:pt idx="1927">
                  <c:v>1</c:v>
                </c:pt>
                <c:pt idx="1928">
                  <c:v>1.0390999999999999</c:v>
                </c:pt>
                <c:pt idx="1929">
                  <c:v>1.0311999999999999</c:v>
                </c:pt>
                <c:pt idx="1930">
                  <c:v>1.0311999999999999</c:v>
                </c:pt>
                <c:pt idx="1931">
                  <c:v>1.0311999999999999</c:v>
                </c:pt>
                <c:pt idx="1932">
                  <c:v>1</c:v>
                </c:pt>
                <c:pt idx="1933">
                  <c:v>1</c:v>
                </c:pt>
                <c:pt idx="1934">
                  <c:v>1.0311999999999999</c:v>
                </c:pt>
                <c:pt idx="1935">
                  <c:v>1.0311999999999999</c:v>
                </c:pt>
                <c:pt idx="1936">
                  <c:v>1.0156000000000001</c:v>
                </c:pt>
                <c:pt idx="1937">
                  <c:v>1.0625</c:v>
                </c:pt>
                <c:pt idx="1938">
                  <c:v>1</c:v>
                </c:pt>
                <c:pt idx="1939">
                  <c:v>1.0390999999999999</c:v>
                </c:pt>
                <c:pt idx="1940">
                  <c:v>1.0311999999999999</c:v>
                </c:pt>
                <c:pt idx="1941">
                  <c:v>1.0311999999999999</c:v>
                </c:pt>
                <c:pt idx="1942">
                  <c:v>1.0468999999999999</c:v>
                </c:pt>
                <c:pt idx="1943">
                  <c:v>1.0468999999999999</c:v>
                </c:pt>
                <c:pt idx="1944">
                  <c:v>1.0156000000000001</c:v>
                </c:pt>
                <c:pt idx="1945">
                  <c:v>1.0311999999999999</c:v>
                </c:pt>
                <c:pt idx="1946">
                  <c:v>1.0156000000000001</c:v>
                </c:pt>
                <c:pt idx="1947">
                  <c:v>1</c:v>
                </c:pt>
                <c:pt idx="1948">
                  <c:v>1.0311999999999999</c:v>
                </c:pt>
                <c:pt idx="1949">
                  <c:v>1</c:v>
                </c:pt>
                <c:pt idx="1950">
                  <c:v>1.0468999999999999</c:v>
                </c:pt>
                <c:pt idx="1951">
                  <c:v>1</c:v>
                </c:pt>
                <c:pt idx="1952">
                  <c:v>1.0311999999999999</c:v>
                </c:pt>
                <c:pt idx="1953">
                  <c:v>1.0468999999999999</c:v>
                </c:pt>
                <c:pt idx="1954">
                  <c:v>1.0311999999999999</c:v>
                </c:pt>
                <c:pt idx="1955">
                  <c:v>1</c:v>
                </c:pt>
                <c:pt idx="1956">
                  <c:v>1.0468999999999999</c:v>
                </c:pt>
                <c:pt idx="1957">
                  <c:v>1.0156000000000001</c:v>
                </c:pt>
                <c:pt idx="1958">
                  <c:v>1.0468999999999999</c:v>
                </c:pt>
                <c:pt idx="1959">
                  <c:v>1.0625</c:v>
                </c:pt>
                <c:pt idx="1960">
                  <c:v>1.0156000000000001</c:v>
                </c:pt>
                <c:pt idx="1961">
                  <c:v>1</c:v>
                </c:pt>
                <c:pt idx="1962">
                  <c:v>1.0311999999999999</c:v>
                </c:pt>
                <c:pt idx="1963">
                  <c:v>1.0311999999999999</c:v>
                </c:pt>
                <c:pt idx="1964">
                  <c:v>1.0468999999999999</c:v>
                </c:pt>
                <c:pt idx="1965">
                  <c:v>1.0156000000000001</c:v>
                </c:pt>
                <c:pt idx="1966">
                  <c:v>1</c:v>
                </c:pt>
                <c:pt idx="1967">
                  <c:v>1.0625</c:v>
                </c:pt>
                <c:pt idx="1968">
                  <c:v>1.0311999999999999</c:v>
                </c:pt>
                <c:pt idx="1969">
                  <c:v>1</c:v>
                </c:pt>
                <c:pt idx="1970">
                  <c:v>1.0311999999999999</c:v>
                </c:pt>
                <c:pt idx="1971">
                  <c:v>1</c:v>
                </c:pt>
                <c:pt idx="1972">
                  <c:v>1.0311999999999999</c:v>
                </c:pt>
                <c:pt idx="1973">
                  <c:v>1.0311999999999999</c:v>
                </c:pt>
                <c:pt idx="1974">
                  <c:v>1.0156000000000001</c:v>
                </c:pt>
                <c:pt idx="1975">
                  <c:v>1.0311999999999999</c:v>
                </c:pt>
                <c:pt idx="1976">
                  <c:v>1.0311999999999999</c:v>
                </c:pt>
                <c:pt idx="1977">
                  <c:v>1.0234000000000001</c:v>
                </c:pt>
                <c:pt idx="1978">
                  <c:v>1.0390999999999999</c:v>
                </c:pt>
                <c:pt idx="1979">
                  <c:v>1.0311999999999999</c:v>
                </c:pt>
                <c:pt idx="1980">
                  <c:v>1.0234000000000001</c:v>
                </c:pt>
                <c:pt idx="1981">
                  <c:v>1</c:v>
                </c:pt>
                <c:pt idx="1982">
                  <c:v>1.0468999999999999</c:v>
                </c:pt>
                <c:pt idx="1983">
                  <c:v>1.0311999999999999</c:v>
                </c:pt>
                <c:pt idx="1984">
                  <c:v>1</c:v>
                </c:pt>
                <c:pt idx="1985">
                  <c:v>1</c:v>
                </c:pt>
                <c:pt idx="1986">
                  <c:v>1.0311999999999999</c:v>
                </c:pt>
                <c:pt idx="1987">
                  <c:v>1.0156000000000001</c:v>
                </c:pt>
                <c:pt idx="1988">
                  <c:v>1.0156000000000001</c:v>
                </c:pt>
                <c:pt idx="1989">
                  <c:v>1</c:v>
                </c:pt>
                <c:pt idx="1990">
                  <c:v>1.0311999999999999</c:v>
                </c:pt>
                <c:pt idx="1991">
                  <c:v>1</c:v>
                </c:pt>
                <c:pt idx="1992">
                  <c:v>1.0311999999999999</c:v>
                </c:pt>
                <c:pt idx="1993">
                  <c:v>1</c:v>
                </c:pt>
                <c:pt idx="1994">
                  <c:v>1.0390999999999999</c:v>
                </c:pt>
                <c:pt idx="1995">
                  <c:v>1</c:v>
                </c:pt>
                <c:pt idx="1996">
                  <c:v>1.0625</c:v>
                </c:pt>
                <c:pt idx="1997">
                  <c:v>1</c:v>
                </c:pt>
                <c:pt idx="1998">
                  <c:v>1</c:v>
                </c:pt>
                <c:pt idx="1999">
                  <c:v>1.0311999999999999</c:v>
                </c:pt>
                <c:pt idx="2000">
                  <c:v>1.0468999999999999</c:v>
                </c:pt>
                <c:pt idx="2001">
                  <c:v>1.0234000000000001</c:v>
                </c:pt>
                <c:pt idx="2002">
                  <c:v>1.0156000000000001</c:v>
                </c:pt>
                <c:pt idx="2003">
                  <c:v>1.0311999999999999</c:v>
                </c:pt>
                <c:pt idx="2004">
                  <c:v>1.0390999999999999</c:v>
                </c:pt>
                <c:pt idx="2005">
                  <c:v>1</c:v>
                </c:pt>
                <c:pt idx="2006">
                  <c:v>1</c:v>
                </c:pt>
                <c:pt idx="2007">
                  <c:v>1.0311999999999999</c:v>
                </c:pt>
                <c:pt idx="2008">
                  <c:v>1.0234000000000001</c:v>
                </c:pt>
                <c:pt idx="2009">
                  <c:v>1.0468999999999999</c:v>
                </c:pt>
                <c:pt idx="2010">
                  <c:v>1</c:v>
                </c:pt>
                <c:pt idx="2011">
                  <c:v>1</c:v>
                </c:pt>
                <c:pt idx="2012">
                  <c:v>1.0156000000000001</c:v>
                </c:pt>
                <c:pt idx="2013">
                  <c:v>1.0468999999999999</c:v>
                </c:pt>
                <c:pt idx="2014">
                  <c:v>1</c:v>
                </c:pt>
                <c:pt idx="2015">
                  <c:v>1</c:v>
                </c:pt>
                <c:pt idx="2016">
                  <c:v>1.0156000000000001</c:v>
                </c:pt>
                <c:pt idx="2017">
                  <c:v>1.0311999999999999</c:v>
                </c:pt>
                <c:pt idx="2018">
                  <c:v>1.0234000000000001</c:v>
                </c:pt>
                <c:pt idx="2019">
                  <c:v>1.0234000000000001</c:v>
                </c:pt>
                <c:pt idx="2020">
                  <c:v>1</c:v>
                </c:pt>
                <c:pt idx="2021">
                  <c:v>1.0311999999999999</c:v>
                </c:pt>
                <c:pt idx="2022">
                  <c:v>1</c:v>
                </c:pt>
                <c:pt idx="2023">
                  <c:v>1.0390999999999999</c:v>
                </c:pt>
                <c:pt idx="2024">
                  <c:v>1.0156000000000001</c:v>
                </c:pt>
                <c:pt idx="2025">
                  <c:v>1.0156000000000001</c:v>
                </c:pt>
                <c:pt idx="2026">
                  <c:v>1.0311999999999999</c:v>
                </c:pt>
                <c:pt idx="2027">
                  <c:v>1.0156000000000001</c:v>
                </c:pt>
                <c:pt idx="2028">
                  <c:v>1</c:v>
                </c:pt>
                <c:pt idx="2029">
                  <c:v>1.0468999999999999</c:v>
                </c:pt>
                <c:pt idx="2030">
                  <c:v>1</c:v>
                </c:pt>
                <c:pt idx="2031">
                  <c:v>1.0311999999999999</c:v>
                </c:pt>
                <c:pt idx="2032">
                  <c:v>1</c:v>
                </c:pt>
                <c:pt idx="2033">
                  <c:v>1</c:v>
                </c:pt>
                <c:pt idx="2034">
                  <c:v>1.0311999999999999</c:v>
                </c:pt>
                <c:pt idx="2035">
                  <c:v>1.0311999999999999</c:v>
                </c:pt>
                <c:pt idx="2036">
                  <c:v>1.0390999999999999</c:v>
                </c:pt>
                <c:pt idx="2037">
                  <c:v>1.0311999999999999</c:v>
                </c:pt>
                <c:pt idx="2038">
                  <c:v>1.0311999999999999</c:v>
                </c:pt>
                <c:pt idx="2039">
                  <c:v>1.0311999999999999</c:v>
                </c:pt>
                <c:pt idx="2040">
                  <c:v>1.0311999999999999</c:v>
                </c:pt>
                <c:pt idx="2041">
                  <c:v>1</c:v>
                </c:pt>
                <c:pt idx="2042">
                  <c:v>1.0311999999999999</c:v>
                </c:pt>
                <c:pt idx="2043">
                  <c:v>1.0156000000000001</c:v>
                </c:pt>
                <c:pt idx="2044">
                  <c:v>1.0390999999999999</c:v>
                </c:pt>
                <c:pt idx="2045">
                  <c:v>1.0311999999999999</c:v>
                </c:pt>
                <c:pt idx="20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D2-478B-910B-87FA0013F1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93320992"/>
        <c:axId val="793321320"/>
      </c:scatterChart>
      <c:valAx>
        <c:axId val="793320992"/>
        <c:scaling>
          <c:orientation val="minMax"/>
          <c:max val="20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Memory Modules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21320"/>
        <c:crosses val="autoZero"/>
        <c:crossBetween val="midCat"/>
        <c:majorUnit val="500"/>
        <c:minorUnit val="50"/>
      </c:valAx>
      <c:valAx>
        <c:axId val="7933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2037</xdr:row>
      <xdr:rowOff>22225</xdr:rowOff>
    </xdr:from>
    <xdr:to>
      <xdr:col>10</xdr:col>
      <xdr:colOff>136525</xdr:colOff>
      <xdr:row>2052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tabSelected="1" topLeftCell="A2034" workbookViewId="0">
      <selection sqref="A1:G2048"/>
    </sheetView>
  </sheetViews>
  <sheetFormatPr defaultRowHeight="14.5" x14ac:dyDescent="0.35"/>
  <cols>
    <col min="1" max="1" width="17.08984375" customWidth="1"/>
    <col min="2" max="2" width="10.90625" customWidth="1"/>
    <col min="3" max="3" width="11.7265625" customWidth="1"/>
    <col min="4" max="4" width="12.08984375" customWidth="1"/>
    <col min="5" max="5" width="13.1796875" customWidth="1"/>
    <col min="6" max="6" width="12.90625" customWidth="1"/>
    <col min="7" max="7" width="12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2</v>
      </c>
      <c r="C2">
        <v>4.125</v>
      </c>
      <c r="D2">
        <v>8.9375</v>
      </c>
      <c r="E2">
        <v>16.875</v>
      </c>
      <c r="F2">
        <v>32</v>
      </c>
      <c r="G2">
        <v>64</v>
      </c>
    </row>
    <row r="3" spans="1:7" x14ac:dyDescent="0.35">
      <c r="A3">
        <v>2</v>
      </c>
      <c r="B3">
        <v>1</v>
      </c>
      <c r="C3">
        <v>2.306</v>
      </c>
      <c r="D3">
        <v>4.125</v>
      </c>
      <c r="E3">
        <v>8.9375</v>
      </c>
      <c r="F3">
        <v>16.875</v>
      </c>
      <c r="G3">
        <v>32.484400000000001</v>
      </c>
    </row>
    <row r="4" spans="1:7" x14ac:dyDescent="0.35">
      <c r="A4">
        <v>3</v>
      </c>
      <c r="B4">
        <v>1</v>
      </c>
      <c r="C4">
        <v>1.75</v>
      </c>
      <c r="D4">
        <v>3.6457999999999999</v>
      </c>
      <c r="E4">
        <v>6.4396000000000004</v>
      </c>
      <c r="F4">
        <v>11.578099999999999</v>
      </c>
      <c r="G4">
        <v>23.789100000000001</v>
      </c>
    </row>
    <row r="5" spans="1:7" x14ac:dyDescent="0.35">
      <c r="A5">
        <v>4</v>
      </c>
      <c r="B5">
        <v>1</v>
      </c>
      <c r="C5">
        <v>1.3571</v>
      </c>
      <c r="D5">
        <v>2.5520999999999998</v>
      </c>
      <c r="E5">
        <v>4.9218999999999999</v>
      </c>
      <c r="F5">
        <v>9.4792000000000005</v>
      </c>
      <c r="G5">
        <v>17.9375</v>
      </c>
    </row>
    <row r="6" spans="1:7" x14ac:dyDescent="0.35">
      <c r="A6">
        <v>5</v>
      </c>
      <c r="B6">
        <v>1</v>
      </c>
      <c r="C6">
        <v>1.2023999999999999</v>
      </c>
      <c r="D6">
        <v>2.3125</v>
      </c>
      <c r="E6">
        <v>3.8271000000000002</v>
      </c>
      <c r="F6">
        <v>7.9166999999999996</v>
      </c>
      <c r="G6">
        <v>14.210900000000001</v>
      </c>
    </row>
    <row r="7" spans="1:7" x14ac:dyDescent="0.35">
      <c r="A7">
        <v>6</v>
      </c>
      <c r="B7">
        <v>1</v>
      </c>
      <c r="C7">
        <v>1.35</v>
      </c>
      <c r="D7">
        <v>2.0832999999999999</v>
      </c>
      <c r="E7">
        <v>3.5937999999999999</v>
      </c>
      <c r="F7">
        <v>6.9791999999999996</v>
      </c>
      <c r="G7">
        <v>11.578099999999999</v>
      </c>
    </row>
    <row r="8" spans="1:7" x14ac:dyDescent="0.35">
      <c r="A8">
        <v>7</v>
      </c>
      <c r="B8">
        <v>1</v>
      </c>
      <c r="C8">
        <v>1.25</v>
      </c>
      <c r="D8">
        <v>1.55</v>
      </c>
      <c r="E8">
        <v>3.1509999999999998</v>
      </c>
      <c r="F8">
        <v>5.6146000000000003</v>
      </c>
      <c r="G8">
        <v>10.791700000000001</v>
      </c>
    </row>
    <row r="9" spans="1:7" x14ac:dyDescent="0.35">
      <c r="A9">
        <v>8</v>
      </c>
      <c r="B9">
        <v>1</v>
      </c>
      <c r="C9">
        <v>1.125</v>
      </c>
      <c r="D9">
        <v>1.7428999999999999</v>
      </c>
      <c r="E9">
        <v>3.0207999999999999</v>
      </c>
      <c r="F9">
        <v>5.2916999999999996</v>
      </c>
      <c r="G9">
        <v>9.0729000000000006</v>
      </c>
    </row>
    <row r="10" spans="1:7" x14ac:dyDescent="0.35">
      <c r="A10">
        <v>9</v>
      </c>
      <c r="B10">
        <v>1.1429</v>
      </c>
      <c r="C10">
        <v>1.25</v>
      </c>
      <c r="D10">
        <v>1.5832999999999999</v>
      </c>
      <c r="E10">
        <v>2.7292000000000001</v>
      </c>
      <c r="F10">
        <v>4.7083000000000004</v>
      </c>
      <c r="G10">
        <v>8.3359000000000005</v>
      </c>
    </row>
    <row r="11" spans="1:7" x14ac:dyDescent="0.35">
      <c r="A11">
        <v>10</v>
      </c>
      <c r="B11">
        <v>1</v>
      </c>
      <c r="C11">
        <v>1.3332999999999999</v>
      </c>
      <c r="D11">
        <v>1.5625</v>
      </c>
      <c r="E11">
        <v>2.25</v>
      </c>
      <c r="F11">
        <v>4.1447000000000003</v>
      </c>
      <c r="G11">
        <v>7.7656000000000001</v>
      </c>
    </row>
    <row r="12" spans="1:7" x14ac:dyDescent="0.35">
      <c r="A12">
        <v>11</v>
      </c>
      <c r="B12">
        <v>1</v>
      </c>
      <c r="C12">
        <v>1.2917000000000001</v>
      </c>
      <c r="D12">
        <v>1.3708</v>
      </c>
      <c r="E12">
        <v>2.3298000000000001</v>
      </c>
      <c r="F12">
        <v>4.125</v>
      </c>
      <c r="G12">
        <v>6.8672000000000004</v>
      </c>
    </row>
    <row r="13" spans="1:7" x14ac:dyDescent="0.35">
      <c r="A13">
        <v>12</v>
      </c>
      <c r="B13">
        <v>1</v>
      </c>
      <c r="C13">
        <v>1.0832999999999999</v>
      </c>
      <c r="D13">
        <v>2.5937999999999999</v>
      </c>
      <c r="E13">
        <v>2.15</v>
      </c>
      <c r="F13">
        <v>3.3332999999999999</v>
      </c>
      <c r="G13">
        <v>6.4062000000000001</v>
      </c>
    </row>
    <row r="14" spans="1:7" x14ac:dyDescent="0.35">
      <c r="A14">
        <v>13</v>
      </c>
      <c r="B14">
        <v>1</v>
      </c>
      <c r="C14">
        <v>1.5</v>
      </c>
      <c r="D14">
        <v>1.4142999999999999</v>
      </c>
      <c r="E14">
        <v>2.5207999999999999</v>
      </c>
      <c r="F14">
        <v>3.5312000000000001</v>
      </c>
      <c r="G14">
        <v>5.6458000000000004</v>
      </c>
    </row>
    <row r="15" spans="1:7" x14ac:dyDescent="0.35">
      <c r="A15">
        <v>14</v>
      </c>
      <c r="B15">
        <v>1</v>
      </c>
      <c r="C15">
        <v>1</v>
      </c>
      <c r="D15">
        <v>1.5625</v>
      </c>
      <c r="E15">
        <v>1.6615</v>
      </c>
      <c r="F15">
        <v>3.4125000000000001</v>
      </c>
      <c r="G15">
        <v>5.8723999999999998</v>
      </c>
    </row>
    <row r="16" spans="1:7" x14ac:dyDescent="0.35">
      <c r="A16">
        <v>15</v>
      </c>
      <c r="B16">
        <v>1</v>
      </c>
      <c r="C16">
        <v>1</v>
      </c>
      <c r="D16">
        <v>1.5</v>
      </c>
      <c r="E16">
        <v>1.7917000000000001</v>
      </c>
      <c r="F16">
        <v>3.0859000000000001</v>
      </c>
      <c r="G16">
        <v>4.9583000000000004</v>
      </c>
    </row>
    <row r="17" spans="1:7" x14ac:dyDescent="0.35">
      <c r="A17">
        <v>16</v>
      </c>
      <c r="B17">
        <v>1</v>
      </c>
      <c r="C17">
        <v>1.25</v>
      </c>
      <c r="D17">
        <v>1.3125</v>
      </c>
      <c r="E17">
        <v>1.9792000000000001</v>
      </c>
      <c r="F17">
        <v>3.1573000000000002</v>
      </c>
      <c r="G17">
        <v>5.0208000000000004</v>
      </c>
    </row>
    <row r="18" spans="1:7" x14ac:dyDescent="0.35">
      <c r="A18">
        <v>17</v>
      </c>
      <c r="B18">
        <v>1</v>
      </c>
      <c r="C18">
        <v>1</v>
      </c>
      <c r="D18">
        <v>1.3332999999999999</v>
      </c>
      <c r="E18">
        <v>1.8125</v>
      </c>
      <c r="F18">
        <v>2.4582999999999999</v>
      </c>
      <c r="G18">
        <v>4.7332999999999998</v>
      </c>
    </row>
    <row r="19" spans="1:7" x14ac:dyDescent="0.35">
      <c r="A19">
        <v>18</v>
      </c>
      <c r="B19">
        <v>1</v>
      </c>
      <c r="C19">
        <v>1</v>
      </c>
      <c r="D19">
        <v>1.2</v>
      </c>
      <c r="E19">
        <v>1.5677000000000001</v>
      </c>
      <c r="F19">
        <v>2.5684999999999998</v>
      </c>
      <c r="G19">
        <v>4.4935</v>
      </c>
    </row>
    <row r="20" spans="1:7" x14ac:dyDescent="0.35">
      <c r="A20">
        <v>19</v>
      </c>
      <c r="B20">
        <v>1</v>
      </c>
      <c r="C20">
        <v>1.0832999999999999</v>
      </c>
      <c r="D20">
        <v>1</v>
      </c>
      <c r="E20">
        <v>1.5572999999999999</v>
      </c>
      <c r="F20">
        <v>2.3098999999999998</v>
      </c>
      <c r="G20">
        <v>4.7438000000000002</v>
      </c>
    </row>
    <row r="21" spans="1:7" x14ac:dyDescent="0.35">
      <c r="A21">
        <v>20</v>
      </c>
      <c r="B21">
        <v>1</v>
      </c>
      <c r="C21">
        <v>1</v>
      </c>
      <c r="D21">
        <v>1.1701999999999999</v>
      </c>
      <c r="E21">
        <v>1.5417000000000001</v>
      </c>
      <c r="F21">
        <v>2.125</v>
      </c>
      <c r="G21">
        <v>4.1604000000000001</v>
      </c>
    </row>
    <row r="22" spans="1:7" x14ac:dyDescent="0.35">
      <c r="A22">
        <v>21</v>
      </c>
      <c r="B22">
        <v>1</v>
      </c>
      <c r="C22">
        <v>1</v>
      </c>
      <c r="D22">
        <v>1.25</v>
      </c>
      <c r="E22">
        <v>1.5625</v>
      </c>
      <c r="F22">
        <v>2.5832999999999999</v>
      </c>
      <c r="G22">
        <v>4.2093999999999996</v>
      </c>
    </row>
    <row r="23" spans="1:7" x14ac:dyDescent="0.35">
      <c r="A23">
        <v>22</v>
      </c>
      <c r="B23">
        <v>1.1429</v>
      </c>
      <c r="C23">
        <v>1</v>
      </c>
      <c r="D23">
        <v>1.1667000000000001</v>
      </c>
      <c r="E23">
        <v>1.4792000000000001</v>
      </c>
      <c r="F23">
        <v>2.1219000000000001</v>
      </c>
      <c r="G23">
        <v>3.5234000000000001</v>
      </c>
    </row>
    <row r="24" spans="1:7" x14ac:dyDescent="0.35">
      <c r="A24">
        <v>23</v>
      </c>
      <c r="B24">
        <v>1</v>
      </c>
      <c r="C24">
        <v>1</v>
      </c>
      <c r="D24">
        <v>1.125</v>
      </c>
      <c r="E24">
        <v>1.3542000000000001</v>
      </c>
      <c r="F24">
        <v>2.0468999999999999</v>
      </c>
      <c r="G24">
        <v>3.5455999999999999</v>
      </c>
    </row>
    <row r="25" spans="1:7" x14ac:dyDescent="0.35">
      <c r="A25">
        <v>24</v>
      </c>
      <c r="B25">
        <v>1</v>
      </c>
      <c r="C25">
        <v>1</v>
      </c>
      <c r="D25">
        <v>1.5377000000000001</v>
      </c>
      <c r="E25">
        <v>1.4437</v>
      </c>
      <c r="F25">
        <v>1.8844000000000001</v>
      </c>
      <c r="G25">
        <v>3.6549</v>
      </c>
    </row>
    <row r="26" spans="1:7" x14ac:dyDescent="0.35">
      <c r="A26">
        <v>25</v>
      </c>
      <c r="B26">
        <v>1</v>
      </c>
      <c r="C26">
        <v>1.0832999999999999</v>
      </c>
      <c r="D26">
        <v>1.3125</v>
      </c>
      <c r="E26">
        <v>1.375</v>
      </c>
      <c r="F26">
        <v>2.0015999999999998</v>
      </c>
      <c r="G26">
        <v>3.3138000000000001</v>
      </c>
    </row>
    <row r="27" spans="1:7" x14ac:dyDescent="0.35">
      <c r="A27">
        <v>26</v>
      </c>
      <c r="B27">
        <v>1</v>
      </c>
      <c r="C27">
        <v>1</v>
      </c>
      <c r="D27">
        <v>1</v>
      </c>
      <c r="E27">
        <v>1.5417000000000001</v>
      </c>
      <c r="F27">
        <v>2.1354000000000002</v>
      </c>
      <c r="G27">
        <v>3.1008</v>
      </c>
    </row>
    <row r="28" spans="1:7" x14ac:dyDescent="0.35">
      <c r="A28">
        <v>27</v>
      </c>
      <c r="B28">
        <v>1</v>
      </c>
      <c r="C28">
        <v>1.1000000000000001</v>
      </c>
      <c r="D28">
        <v>1.125</v>
      </c>
      <c r="E28">
        <v>1.5625</v>
      </c>
      <c r="F28">
        <v>1.7906</v>
      </c>
      <c r="G28">
        <v>3.3138000000000001</v>
      </c>
    </row>
    <row r="29" spans="1:7" x14ac:dyDescent="0.35">
      <c r="A29">
        <v>28</v>
      </c>
      <c r="B29">
        <v>1</v>
      </c>
      <c r="C29">
        <v>1</v>
      </c>
      <c r="D29">
        <v>1.375</v>
      </c>
      <c r="E29">
        <v>1.375</v>
      </c>
      <c r="F29">
        <v>2.0365000000000002</v>
      </c>
      <c r="G29">
        <v>3.1516000000000002</v>
      </c>
    </row>
    <row r="30" spans="1:7" x14ac:dyDescent="0.35">
      <c r="A30">
        <v>29</v>
      </c>
      <c r="B30">
        <v>1</v>
      </c>
      <c r="C30">
        <v>1.1000000000000001</v>
      </c>
      <c r="D30">
        <v>1.0832999999999999</v>
      </c>
      <c r="E30">
        <v>1.3604000000000001</v>
      </c>
      <c r="F30">
        <v>2.2844000000000002</v>
      </c>
      <c r="G30">
        <v>2.7957999999999998</v>
      </c>
    </row>
    <row r="31" spans="1:7" x14ac:dyDescent="0.35">
      <c r="A31">
        <v>30</v>
      </c>
      <c r="B31">
        <v>1</v>
      </c>
      <c r="C31">
        <v>1</v>
      </c>
      <c r="D31">
        <v>1.0625</v>
      </c>
      <c r="E31">
        <v>1.5938000000000001</v>
      </c>
      <c r="F31">
        <v>2.0589</v>
      </c>
      <c r="G31">
        <v>3.0404</v>
      </c>
    </row>
    <row r="32" spans="1:7" x14ac:dyDescent="0.35">
      <c r="A32">
        <v>31</v>
      </c>
      <c r="B32">
        <v>1</v>
      </c>
      <c r="C32">
        <v>1.1000000000000001</v>
      </c>
      <c r="D32">
        <v>1</v>
      </c>
      <c r="E32">
        <v>1.7292000000000001</v>
      </c>
      <c r="F32">
        <v>1.7422</v>
      </c>
      <c r="G32">
        <v>2.7658</v>
      </c>
    </row>
    <row r="33" spans="1:7" x14ac:dyDescent="0.35">
      <c r="A33">
        <v>32</v>
      </c>
      <c r="B33">
        <v>1</v>
      </c>
      <c r="C33">
        <v>1.0832999999999999</v>
      </c>
      <c r="D33">
        <v>1</v>
      </c>
      <c r="E33">
        <v>1.4688000000000001</v>
      </c>
      <c r="F33">
        <v>1.8779999999999999</v>
      </c>
      <c r="G33">
        <v>2.9354</v>
      </c>
    </row>
    <row r="34" spans="1:7" x14ac:dyDescent="0.35">
      <c r="A34">
        <v>33</v>
      </c>
      <c r="B34">
        <v>1</v>
      </c>
      <c r="C34">
        <v>1</v>
      </c>
      <c r="D34">
        <v>1.1771</v>
      </c>
      <c r="E34">
        <v>1.2562</v>
      </c>
      <c r="F34">
        <v>1.9167000000000001</v>
      </c>
      <c r="G34">
        <v>2.7707999999999999</v>
      </c>
    </row>
    <row r="35" spans="1:7" x14ac:dyDescent="0.35">
      <c r="A35">
        <v>34</v>
      </c>
      <c r="B35">
        <v>1</v>
      </c>
      <c r="C35">
        <v>1.1000000000000001</v>
      </c>
      <c r="D35">
        <v>1.375</v>
      </c>
      <c r="E35">
        <v>1.25</v>
      </c>
      <c r="F35">
        <v>1.625</v>
      </c>
      <c r="G35">
        <v>2.6042000000000001</v>
      </c>
    </row>
    <row r="36" spans="1:7" x14ac:dyDescent="0.35">
      <c r="A36">
        <v>35</v>
      </c>
      <c r="B36">
        <v>1</v>
      </c>
      <c r="C36">
        <v>1.1000000000000001</v>
      </c>
      <c r="D36">
        <v>1.1561999999999999</v>
      </c>
      <c r="E36">
        <v>1.3125</v>
      </c>
      <c r="F36">
        <v>1.7573000000000001</v>
      </c>
      <c r="G36">
        <v>2.6888000000000001</v>
      </c>
    </row>
    <row r="37" spans="1:7" x14ac:dyDescent="0.35">
      <c r="A37">
        <v>36</v>
      </c>
      <c r="B37">
        <v>1</v>
      </c>
      <c r="C37">
        <v>1</v>
      </c>
      <c r="D37">
        <v>1.2811999999999999</v>
      </c>
      <c r="E37">
        <v>1.2917000000000001</v>
      </c>
      <c r="F37">
        <v>1.8281000000000001</v>
      </c>
      <c r="G37">
        <v>2.4984000000000002</v>
      </c>
    </row>
    <row r="38" spans="1:7" x14ac:dyDescent="0.35">
      <c r="A38">
        <v>37</v>
      </c>
      <c r="B38">
        <v>1</v>
      </c>
      <c r="C38">
        <v>1</v>
      </c>
      <c r="D38">
        <v>1</v>
      </c>
      <c r="E38">
        <v>1.2707999999999999</v>
      </c>
      <c r="F38">
        <v>1.7811999999999999</v>
      </c>
      <c r="G38">
        <v>2.5438000000000001</v>
      </c>
    </row>
    <row r="39" spans="1:7" x14ac:dyDescent="0.35">
      <c r="A39">
        <v>38</v>
      </c>
      <c r="B39">
        <v>1</v>
      </c>
      <c r="C39">
        <v>1.0832999999999999</v>
      </c>
      <c r="D39">
        <v>1.1875</v>
      </c>
      <c r="E39">
        <v>1.5572999999999999</v>
      </c>
      <c r="F39">
        <v>1.5911</v>
      </c>
      <c r="G39">
        <v>2.9603999999999999</v>
      </c>
    </row>
    <row r="40" spans="1:7" x14ac:dyDescent="0.35">
      <c r="A40">
        <v>39</v>
      </c>
      <c r="B40">
        <v>1</v>
      </c>
      <c r="C40">
        <v>1.25</v>
      </c>
      <c r="D40">
        <v>1.125</v>
      </c>
      <c r="E40">
        <v>1.3125</v>
      </c>
      <c r="F40">
        <v>1.6432</v>
      </c>
      <c r="G40">
        <v>2.3801999999999999</v>
      </c>
    </row>
    <row r="41" spans="1:7" x14ac:dyDescent="0.35">
      <c r="A41">
        <v>40</v>
      </c>
      <c r="B41">
        <v>1</v>
      </c>
      <c r="C41">
        <v>1</v>
      </c>
      <c r="D41">
        <v>1.125</v>
      </c>
      <c r="E41">
        <v>1.1875</v>
      </c>
      <c r="F41">
        <v>1.4974000000000001</v>
      </c>
      <c r="G41">
        <v>2.6943000000000001</v>
      </c>
    </row>
    <row r="42" spans="1:7" x14ac:dyDescent="0.35">
      <c r="A42">
        <v>41</v>
      </c>
      <c r="B42">
        <v>1</v>
      </c>
      <c r="C42">
        <v>1</v>
      </c>
      <c r="D42">
        <v>1.125</v>
      </c>
      <c r="E42">
        <v>1.375</v>
      </c>
      <c r="F42">
        <v>1.5495000000000001</v>
      </c>
      <c r="G42">
        <v>2.2734000000000001</v>
      </c>
    </row>
    <row r="43" spans="1:7" x14ac:dyDescent="0.35">
      <c r="A43">
        <v>42</v>
      </c>
      <c r="B43">
        <v>1</v>
      </c>
      <c r="C43">
        <v>1</v>
      </c>
      <c r="D43">
        <v>1.0832999999999999</v>
      </c>
      <c r="E43">
        <v>1.375</v>
      </c>
      <c r="F43">
        <v>1.5125</v>
      </c>
      <c r="G43">
        <v>2.1966000000000001</v>
      </c>
    </row>
    <row r="44" spans="1:7" x14ac:dyDescent="0.35">
      <c r="A44">
        <v>43</v>
      </c>
      <c r="B44">
        <v>1</v>
      </c>
      <c r="C44">
        <v>1.1000000000000001</v>
      </c>
      <c r="D44">
        <v>1.0625</v>
      </c>
      <c r="E44">
        <v>1.2625</v>
      </c>
      <c r="F44">
        <v>1.6093999999999999</v>
      </c>
      <c r="G44">
        <v>2.4344000000000001</v>
      </c>
    </row>
    <row r="45" spans="1:7" x14ac:dyDescent="0.35">
      <c r="A45">
        <v>44</v>
      </c>
      <c r="B45">
        <v>1</v>
      </c>
      <c r="C45">
        <v>1</v>
      </c>
      <c r="D45">
        <v>1.1451</v>
      </c>
      <c r="E45">
        <v>1.2707999999999999</v>
      </c>
      <c r="F45">
        <v>1.5468999999999999</v>
      </c>
      <c r="G45">
        <v>2.6198000000000001</v>
      </c>
    </row>
    <row r="46" spans="1:7" x14ac:dyDescent="0.35">
      <c r="A46">
        <v>45</v>
      </c>
      <c r="B46">
        <v>1</v>
      </c>
      <c r="C46">
        <v>1</v>
      </c>
      <c r="D46">
        <v>1.125</v>
      </c>
      <c r="E46">
        <v>1.2917000000000001</v>
      </c>
      <c r="F46">
        <v>1.4896</v>
      </c>
      <c r="G46">
        <v>2.1667000000000001</v>
      </c>
    </row>
    <row r="47" spans="1:7" x14ac:dyDescent="0.35">
      <c r="A47">
        <v>46</v>
      </c>
      <c r="B47">
        <v>1</v>
      </c>
      <c r="C47">
        <v>1.119</v>
      </c>
      <c r="D47">
        <v>1.0938000000000001</v>
      </c>
      <c r="E47">
        <v>1.2865</v>
      </c>
      <c r="F47">
        <v>1.5311999999999999</v>
      </c>
      <c r="G47">
        <v>2.5448</v>
      </c>
    </row>
    <row r="48" spans="1:7" x14ac:dyDescent="0.35">
      <c r="A48">
        <v>47</v>
      </c>
      <c r="B48">
        <v>1</v>
      </c>
      <c r="C48">
        <v>1.0832999999999999</v>
      </c>
      <c r="D48">
        <v>1.3125</v>
      </c>
      <c r="E48">
        <v>1.3542000000000001</v>
      </c>
      <c r="F48">
        <v>1.7031000000000001</v>
      </c>
      <c r="G48">
        <v>2.3384999999999998</v>
      </c>
    </row>
    <row r="49" spans="1:7" x14ac:dyDescent="0.35">
      <c r="A49">
        <v>48</v>
      </c>
      <c r="B49">
        <v>1</v>
      </c>
      <c r="C49">
        <v>1.25</v>
      </c>
      <c r="D49">
        <v>1.0832999999999999</v>
      </c>
      <c r="E49">
        <v>1.1718999999999999</v>
      </c>
      <c r="F49">
        <v>1.5807</v>
      </c>
      <c r="G49">
        <v>2.3570000000000002</v>
      </c>
    </row>
    <row r="50" spans="1:7" x14ac:dyDescent="0.35">
      <c r="A50">
        <v>49</v>
      </c>
      <c r="B50">
        <v>1.1875</v>
      </c>
      <c r="C50">
        <v>1</v>
      </c>
      <c r="D50">
        <v>1.0832999999999999</v>
      </c>
      <c r="E50">
        <v>1.1561999999999999</v>
      </c>
      <c r="F50">
        <v>1.5781000000000001</v>
      </c>
      <c r="G50">
        <v>2.2305000000000001</v>
      </c>
    </row>
    <row r="51" spans="1:7" x14ac:dyDescent="0.35">
      <c r="A51">
        <v>50</v>
      </c>
      <c r="B51">
        <v>1</v>
      </c>
      <c r="C51">
        <v>1</v>
      </c>
      <c r="D51">
        <v>1.1875</v>
      </c>
      <c r="E51">
        <v>1.1927000000000001</v>
      </c>
      <c r="F51">
        <v>1.5</v>
      </c>
      <c r="G51">
        <v>2.1536</v>
      </c>
    </row>
    <row r="52" spans="1:7" x14ac:dyDescent="0.35">
      <c r="A52">
        <v>51</v>
      </c>
      <c r="B52">
        <v>1</v>
      </c>
      <c r="C52">
        <v>1</v>
      </c>
      <c r="D52">
        <v>1.25</v>
      </c>
      <c r="E52">
        <v>1.2604</v>
      </c>
      <c r="F52">
        <v>1.4995000000000001</v>
      </c>
      <c r="G52">
        <v>2.1656</v>
      </c>
    </row>
    <row r="53" spans="1:7" x14ac:dyDescent="0.35">
      <c r="A53">
        <v>52</v>
      </c>
      <c r="B53">
        <v>1</v>
      </c>
      <c r="C53">
        <v>1</v>
      </c>
      <c r="D53">
        <v>1.1146</v>
      </c>
      <c r="E53">
        <v>1.25</v>
      </c>
      <c r="F53">
        <v>1.4442999999999999</v>
      </c>
      <c r="G53">
        <v>2.1562000000000001</v>
      </c>
    </row>
    <row r="54" spans="1:7" x14ac:dyDescent="0.35">
      <c r="A54">
        <v>53</v>
      </c>
      <c r="B54">
        <v>1</v>
      </c>
      <c r="C54">
        <v>1</v>
      </c>
      <c r="D54">
        <v>1.0417000000000001</v>
      </c>
      <c r="E54">
        <v>1.4375</v>
      </c>
      <c r="F54">
        <v>1.4974000000000001</v>
      </c>
      <c r="G54">
        <v>2</v>
      </c>
    </row>
    <row r="55" spans="1:7" x14ac:dyDescent="0.35">
      <c r="A55">
        <v>54</v>
      </c>
      <c r="B55">
        <v>1</v>
      </c>
      <c r="C55">
        <v>1</v>
      </c>
      <c r="D55">
        <v>1.0938000000000001</v>
      </c>
      <c r="E55">
        <v>1.25</v>
      </c>
      <c r="F55">
        <v>1.4297</v>
      </c>
      <c r="G55">
        <v>2.2343999999999999</v>
      </c>
    </row>
    <row r="56" spans="1:7" x14ac:dyDescent="0.35">
      <c r="A56">
        <v>55</v>
      </c>
      <c r="B56">
        <v>1</v>
      </c>
      <c r="C56">
        <v>1.25</v>
      </c>
      <c r="D56">
        <v>1</v>
      </c>
      <c r="E56">
        <v>1.3125</v>
      </c>
      <c r="F56">
        <v>1.3854</v>
      </c>
      <c r="G56">
        <v>2.1042000000000001</v>
      </c>
    </row>
    <row r="57" spans="1:7" x14ac:dyDescent="0.35">
      <c r="A57">
        <v>56</v>
      </c>
      <c r="B57">
        <v>1</v>
      </c>
      <c r="C57">
        <v>1</v>
      </c>
      <c r="D57">
        <v>1.0832999999999999</v>
      </c>
      <c r="E57">
        <v>1.2</v>
      </c>
      <c r="F57">
        <v>1.4195</v>
      </c>
      <c r="G57">
        <v>1.9531000000000001</v>
      </c>
    </row>
    <row r="58" spans="1:7" x14ac:dyDescent="0.35">
      <c r="A58">
        <v>57</v>
      </c>
      <c r="B58">
        <v>1</v>
      </c>
      <c r="C58">
        <v>1</v>
      </c>
      <c r="D58">
        <v>1</v>
      </c>
      <c r="E58">
        <v>1.0885</v>
      </c>
      <c r="F58">
        <v>1.3919999999999999</v>
      </c>
      <c r="G58">
        <v>1.9297</v>
      </c>
    </row>
    <row r="59" spans="1:7" x14ac:dyDescent="0.35">
      <c r="A59">
        <v>58</v>
      </c>
      <c r="B59">
        <v>1</v>
      </c>
      <c r="C59">
        <v>1</v>
      </c>
      <c r="D59">
        <v>1.125</v>
      </c>
      <c r="E59">
        <v>1.1875</v>
      </c>
      <c r="F59">
        <v>1.4061999999999999</v>
      </c>
      <c r="G59">
        <v>1.8763000000000001</v>
      </c>
    </row>
    <row r="60" spans="1:7" x14ac:dyDescent="0.35">
      <c r="A60">
        <v>59</v>
      </c>
      <c r="B60">
        <v>1</v>
      </c>
      <c r="C60">
        <v>1</v>
      </c>
      <c r="D60">
        <v>1.1875</v>
      </c>
      <c r="E60">
        <v>1.125</v>
      </c>
      <c r="F60">
        <v>1.3438000000000001</v>
      </c>
      <c r="G60">
        <v>1.8258000000000001</v>
      </c>
    </row>
    <row r="61" spans="1:7" x14ac:dyDescent="0.35">
      <c r="A61">
        <v>60</v>
      </c>
      <c r="B61">
        <v>1</v>
      </c>
      <c r="C61">
        <v>1.0832999999999999</v>
      </c>
      <c r="D61">
        <v>1</v>
      </c>
      <c r="E61">
        <v>1.1927000000000001</v>
      </c>
      <c r="F61">
        <v>1.3469</v>
      </c>
      <c r="G61">
        <v>1.8641000000000001</v>
      </c>
    </row>
    <row r="62" spans="1:7" x14ac:dyDescent="0.35">
      <c r="A62">
        <v>61</v>
      </c>
      <c r="B62">
        <v>1</v>
      </c>
      <c r="C62">
        <v>1</v>
      </c>
      <c r="D62">
        <v>1.0938000000000001</v>
      </c>
      <c r="E62">
        <v>1.1302000000000001</v>
      </c>
      <c r="F62">
        <v>1.3229</v>
      </c>
      <c r="G62">
        <v>1.8593999999999999</v>
      </c>
    </row>
    <row r="63" spans="1:7" x14ac:dyDescent="0.35">
      <c r="A63">
        <v>62</v>
      </c>
      <c r="B63">
        <v>1</v>
      </c>
      <c r="C63">
        <v>1</v>
      </c>
      <c r="D63">
        <v>1.125</v>
      </c>
      <c r="E63">
        <v>1.1000000000000001</v>
      </c>
      <c r="F63">
        <v>1.375</v>
      </c>
      <c r="G63">
        <v>1.7474000000000001</v>
      </c>
    </row>
    <row r="64" spans="1:7" x14ac:dyDescent="0.35">
      <c r="A64">
        <v>63</v>
      </c>
      <c r="B64">
        <v>1</v>
      </c>
      <c r="C64">
        <v>1</v>
      </c>
      <c r="D64">
        <v>1</v>
      </c>
      <c r="E64">
        <v>1.2292000000000001</v>
      </c>
      <c r="F64">
        <v>1.2811999999999999</v>
      </c>
      <c r="G64">
        <v>1.8577999999999999</v>
      </c>
    </row>
    <row r="65" spans="1:7" x14ac:dyDescent="0.35">
      <c r="A65">
        <v>64</v>
      </c>
      <c r="B65">
        <v>1</v>
      </c>
      <c r="C65">
        <v>1</v>
      </c>
      <c r="D65">
        <v>1.0417000000000001</v>
      </c>
      <c r="E65">
        <v>1.125</v>
      </c>
      <c r="F65">
        <v>1.5063</v>
      </c>
      <c r="G65">
        <v>1.8854</v>
      </c>
    </row>
    <row r="66" spans="1:7" x14ac:dyDescent="0.35">
      <c r="A66">
        <v>65</v>
      </c>
      <c r="B66">
        <v>1</v>
      </c>
      <c r="C66">
        <v>1</v>
      </c>
      <c r="D66">
        <v>1</v>
      </c>
      <c r="E66">
        <v>1.0832999999999999</v>
      </c>
      <c r="F66">
        <v>1.4582999999999999</v>
      </c>
      <c r="G66">
        <v>1.9479</v>
      </c>
    </row>
    <row r="67" spans="1:7" x14ac:dyDescent="0.35">
      <c r="A67">
        <v>66</v>
      </c>
      <c r="B67">
        <v>1</v>
      </c>
      <c r="C67">
        <v>1</v>
      </c>
      <c r="D67">
        <v>1</v>
      </c>
      <c r="E67">
        <v>1.1561999999999999</v>
      </c>
      <c r="F67">
        <v>1.3281000000000001</v>
      </c>
      <c r="G67">
        <v>1.5885</v>
      </c>
    </row>
    <row r="68" spans="1:7" x14ac:dyDescent="0.35">
      <c r="A68">
        <v>67</v>
      </c>
      <c r="B68">
        <v>1</v>
      </c>
      <c r="C68">
        <v>1</v>
      </c>
      <c r="D68">
        <v>1.0832999999999999</v>
      </c>
      <c r="E68">
        <v>1.0625</v>
      </c>
      <c r="F68">
        <v>1.3125</v>
      </c>
      <c r="G68">
        <v>1.9688000000000001</v>
      </c>
    </row>
    <row r="69" spans="1:7" x14ac:dyDescent="0.35">
      <c r="A69">
        <v>68</v>
      </c>
      <c r="B69">
        <v>1</v>
      </c>
      <c r="C69">
        <v>1</v>
      </c>
      <c r="D69">
        <v>1.125</v>
      </c>
      <c r="E69">
        <v>1.3332999999999999</v>
      </c>
      <c r="F69">
        <v>1.375</v>
      </c>
      <c r="G69">
        <v>1.9063000000000001</v>
      </c>
    </row>
    <row r="70" spans="1:7" x14ac:dyDescent="0.35">
      <c r="A70">
        <v>69</v>
      </c>
      <c r="B70">
        <v>1</v>
      </c>
      <c r="C70">
        <v>1</v>
      </c>
      <c r="D70">
        <v>1.1771</v>
      </c>
      <c r="E70">
        <v>1.125</v>
      </c>
      <c r="F70">
        <v>1.3438000000000001</v>
      </c>
      <c r="G70">
        <v>1.8125</v>
      </c>
    </row>
    <row r="71" spans="1:7" x14ac:dyDescent="0.35">
      <c r="A71">
        <v>70</v>
      </c>
      <c r="B71">
        <v>1</v>
      </c>
      <c r="C71">
        <v>1.125</v>
      </c>
      <c r="D71">
        <v>1.0874999999999999</v>
      </c>
      <c r="E71">
        <v>1.1875</v>
      </c>
      <c r="F71">
        <v>1.4061999999999999</v>
      </c>
      <c r="G71">
        <v>1.7859</v>
      </c>
    </row>
    <row r="72" spans="1:7" x14ac:dyDescent="0.35">
      <c r="A72">
        <v>71</v>
      </c>
      <c r="B72">
        <v>1</v>
      </c>
      <c r="C72">
        <v>1.0832999999999999</v>
      </c>
      <c r="D72">
        <v>1</v>
      </c>
      <c r="E72">
        <v>1.125</v>
      </c>
      <c r="F72">
        <v>1.2917000000000001</v>
      </c>
      <c r="G72">
        <v>1.7447999999999999</v>
      </c>
    </row>
    <row r="73" spans="1:7" x14ac:dyDescent="0.35">
      <c r="A73">
        <v>72</v>
      </c>
      <c r="B73">
        <v>1</v>
      </c>
      <c r="C73">
        <v>1</v>
      </c>
      <c r="D73">
        <v>1</v>
      </c>
      <c r="E73">
        <v>1.151</v>
      </c>
      <c r="F73">
        <v>1.3332999999999999</v>
      </c>
      <c r="G73">
        <v>1.8281000000000001</v>
      </c>
    </row>
    <row r="74" spans="1:7" x14ac:dyDescent="0.35">
      <c r="A74">
        <v>73</v>
      </c>
      <c r="B74">
        <v>1</v>
      </c>
      <c r="C74">
        <v>1</v>
      </c>
      <c r="D74">
        <v>1</v>
      </c>
      <c r="E74">
        <v>1.0938000000000001</v>
      </c>
      <c r="F74">
        <v>1.4843999999999999</v>
      </c>
      <c r="G74">
        <v>1.9375</v>
      </c>
    </row>
    <row r="75" spans="1:7" x14ac:dyDescent="0.35">
      <c r="A75">
        <v>74</v>
      </c>
      <c r="B75">
        <v>1</v>
      </c>
      <c r="C75">
        <v>1</v>
      </c>
      <c r="D75">
        <v>1.0832999999999999</v>
      </c>
      <c r="E75">
        <v>1.25</v>
      </c>
      <c r="F75">
        <v>1.2734000000000001</v>
      </c>
      <c r="G75">
        <v>1.6808000000000001</v>
      </c>
    </row>
    <row r="76" spans="1:7" x14ac:dyDescent="0.35">
      <c r="A76">
        <v>75</v>
      </c>
      <c r="B76">
        <v>1</v>
      </c>
      <c r="C76">
        <v>1</v>
      </c>
      <c r="D76">
        <v>1.0417000000000001</v>
      </c>
      <c r="E76">
        <v>1.3729</v>
      </c>
      <c r="F76">
        <v>1.3438000000000001</v>
      </c>
      <c r="G76">
        <v>1.7391000000000001</v>
      </c>
    </row>
    <row r="77" spans="1:7" x14ac:dyDescent="0.35">
      <c r="A77">
        <v>76</v>
      </c>
      <c r="B77">
        <v>1</v>
      </c>
      <c r="C77">
        <v>1</v>
      </c>
      <c r="D77">
        <v>1</v>
      </c>
      <c r="E77">
        <v>1.1042000000000001</v>
      </c>
      <c r="F77">
        <v>1.2292000000000001</v>
      </c>
      <c r="G77">
        <v>1.7031000000000001</v>
      </c>
    </row>
    <row r="78" spans="1:7" x14ac:dyDescent="0.35">
      <c r="A78">
        <v>77</v>
      </c>
      <c r="B78">
        <v>1</v>
      </c>
      <c r="C78">
        <v>1</v>
      </c>
      <c r="D78">
        <v>1</v>
      </c>
      <c r="E78">
        <v>1.0832999999999999</v>
      </c>
      <c r="F78">
        <v>1.2604</v>
      </c>
      <c r="G78">
        <v>1.651</v>
      </c>
    </row>
    <row r="79" spans="1:7" x14ac:dyDescent="0.35">
      <c r="A79">
        <v>78</v>
      </c>
      <c r="B79">
        <v>1</v>
      </c>
      <c r="C79">
        <v>1</v>
      </c>
      <c r="D79">
        <v>1</v>
      </c>
      <c r="E79">
        <v>1.0938000000000001</v>
      </c>
      <c r="F79">
        <v>1.375</v>
      </c>
      <c r="G79">
        <v>1.651</v>
      </c>
    </row>
    <row r="80" spans="1:7" x14ac:dyDescent="0.35">
      <c r="A80">
        <v>79</v>
      </c>
      <c r="B80">
        <v>1</v>
      </c>
      <c r="C80">
        <v>1</v>
      </c>
      <c r="D80">
        <v>1.0625</v>
      </c>
      <c r="E80">
        <v>1.1906000000000001</v>
      </c>
      <c r="F80">
        <v>1.4792000000000001</v>
      </c>
      <c r="G80">
        <v>1.7138</v>
      </c>
    </row>
    <row r="81" spans="1:7" x14ac:dyDescent="0.35">
      <c r="A81">
        <v>80</v>
      </c>
      <c r="B81">
        <v>1</v>
      </c>
      <c r="C81">
        <v>1</v>
      </c>
      <c r="D81">
        <v>1</v>
      </c>
      <c r="E81">
        <v>1.0625</v>
      </c>
      <c r="F81">
        <v>1.3281000000000001</v>
      </c>
      <c r="G81">
        <v>1.8436999999999999</v>
      </c>
    </row>
    <row r="82" spans="1:7" x14ac:dyDescent="0.35">
      <c r="A82">
        <v>81</v>
      </c>
      <c r="B82">
        <v>1</v>
      </c>
      <c r="C82">
        <v>1.0832999999999999</v>
      </c>
      <c r="D82">
        <v>1.0417000000000001</v>
      </c>
      <c r="E82">
        <v>1.0938000000000001</v>
      </c>
      <c r="F82">
        <v>1.3438000000000001</v>
      </c>
      <c r="G82">
        <v>1.7359</v>
      </c>
    </row>
    <row r="83" spans="1:7" x14ac:dyDescent="0.35">
      <c r="A83">
        <v>82</v>
      </c>
      <c r="B83">
        <v>1</v>
      </c>
      <c r="C83">
        <v>1</v>
      </c>
      <c r="D83">
        <v>1</v>
      </c>
      <c r="E83">
        <v>1.0938000000000001</v>
      </c>
      <c r="F83">
        <v>1.2604</v>
      </c>
      <c r="G83">
        <v>1.6298999999999999</v>
      </c>
    </row>
    <row r="84" spans="1:7" x14ac:dyDescent="0.35">
      <c r="A84">
        <v>83</v>
      </c>
      <c r="B84">
        <v>1</v>
      </c>
      <c r="C84">
        <v>1</v>
      </c>
      <c r="D84">
        <v>1</v>
      </c>
      <c r="E84">
        <v>1.1667000000000001</v>
      </c>
      <c r="F84">
        <v>1.3646</v>
      </c>
      <c r="G84">
        <v>1.6454</v>
      </c>
    </row>
    <row r="85" spans="1:7" x14ac:dyDescent="0.35">
      <c r="A85">
        <v>84</v>
      </c>
      <c r="B85">
        <v>1</v>
      </c>
      <c r="C85">
        <v>1.0832999999999999</v>
      </c>
      <c r="D85">
        <v>1</v>
      </c>
      <c r="E85">
        <v>1.1093999999999999</v>
      </c>
      <c r="F85">
        <v>1.3125</v>
      </c>
      <c r="G85">
        <v>1.6302000000000001</v>
      </c>
    </row>
    <row r="86" spans="1:7" x14ac:dyDescent="0.35">
      <c r="A86">
        <v>85</v>
      </c>
      <c r="B86">
        <v>1</v>
      </c>
      <c r="C86">
        <v>1</v>
      </c>
      <c r="D86">
        <v>1</v>
      </c>
      <c r="E86">
        <v>1.0311999999999999</v>
      </c>
      <c r="F86">
        <v>1.2707999999999999</v>
      </c>
      <c r="G86">
        <v>1.5087999999999999</v>
      </c>
    </row>
    <row r="87" spans="1:7" x14ac:dyDescent="0.35">
      <c r="A87">
        <v>86</v>
      </c>
      <c r="B87">
        <v>1</v>
      </c>
      <c r="C87">
        <v>1.0832999999999999</v>
      </c>
      <c r="D87">
        <v>1</v>
      </c>
      <c r="E87">
        <v>1.125</v>
      </c>
      <c r="F87">
        <v>1.2811999999999999</v>
      </c>
      <c r="G87">
        <v>1.5859000000000001</v>
      </c>
    </row>
    <row r="88" spans="1:7" x14ac:dyDescent="0.35">
      <c r="A88">
        <v>87</v>
      </c>
      <c r="B88">
        <v>1</v>
      </c>
      <c r="C88">
        <v>1</v>
      </c>
      <c r="D88">
        <v>1.0625</v>
      </c>
      <c r="E88">
        <v>1.0938000000000001</v>
      </c>
      <c r="F88">
        <v>1.2343999999999999</v>
      </c>
      <c r="G88">
        <v>1.5859000000000001</v>
      </c>
    </row>
    <row r="89" spans="1:7" x14ac:dyDescent="0.35">
      <c r="A89">
        <v>88</v>
      </c>
      <c r="B89">
        <v>1</v>
      </c>
      <c r="C89">
        <v>1</v>
      </c>
      <c r="D89">
        <v>1</v>
      </c>
      <c r="E89">
        <v>1.1667000000000001</v>
      </c>
      <c r="F89">
        <v>1.2968999999999999</v>
      </c>
      <c r="G89">
        <v>1.5733999999999999</v>
      </c>
    </row>
    <row r="90" spans="1:7" x14ac:dyDescent="0.35">
      <c r="A90">
        <v>89</v>
      </c>
      <c r="B90">
        <v>1</v>
      </c>
      <c r="C90">
        <v>1</v>
      </c>
      <c r="D90">
        <v>1.0417000000000001</v>
      </c>
      <c r="E90">
        <v>1.1271</v>
      </c>
      <c r="F90">
        <v>1.25</v>
      </c>
      <c r="G90">
        <v>1.6172</v>
      </c>
    </row>
    <row r="91" spans="1:7" x14ac:dyDescent="0.35">
      <c r="A91">
        <v>90</v>
      </c>
      <c r="B91">
        <v>1</v>
      </c>
      <c r="C91">
        <v>1.0832999999999999</v>
      </c>
      <c r="D91">
        <v>1.125</v>
      </c>
      <c r="E91">
        <v>1.1561999999999999</v>
      </c>
      <c r="F91">
        <v>1.2604</v>
      </c>
      <c r="G91">
        <v>1.5578000000000001</v>
      </c>
    </row>
    <row r="92" spans="1:7" x14ac:dyDescent="0.35">
      <c r="A92">
        <v>91</v>
      </c>
      <c r="B92">
        <v>1</v>
      </c>
      <c r="C92">
        <v>1</v>
      </c>
      <c r="D92">
        <v>1</v>
      </c>
      <c r="E92">
        <v>1.125</v>
      </c>
      <c r="F92">
        <v>1.1561999999999999</v>
      </c>
      <c r="G92">
        <v>1.5781000000000001</v>
      </c>
    </row>
    <row r="93" spans="1:7" x14ac:dyDescent="0.35">
      <c r="A93">
        <v>92</v>
      </c>
      <c r="B93">
        <v>1</v>
      </c>
      <c r="C93">
        <v>1</v>
      </c>
      <c r="D93">
        <v>1</v>
      </c>
      <c r="E93">
        <v>1.0625</v>
      </c>
      <c r="F93">
        <v>1.2927</v>
      </c>
      <c r="G93">
        <v>1.5521</v>
      </c>
    </row>
    <row r="94" spans="1:7" x14ac:dyDescent="0.35">
      <c r="A94">
        <v>93</v>
      </c>
      <c r="B94">
        <v>1</v>
      </c>
      <c r="C94">
        <v>1.0832999999999999</v>
      </c>
      <c r="D94">
        <v>1</v>
      </c>
      <c r="E94">
        <v>1.1561999999999999</v>
      </c>
      <c r="F94">
        <v>1.25</v>
      </c>
      <c r="G94">
        <v>1.75</v>
      </c>
    </row>
    <row r="95" spans="1:7" x14ac:dyDescent="0.35">
      <c r="A95">
        <v>94</v>
      </c>
      <c r="B95">
        <v>1</v>
      </c>
      <c r="C95">
        <v>1</v>
      </c>
      <c r="D95">
        <v>1.0417000000000001</v>
      </c>
      <c r="E95">
        <v>1.125</v>
      </c>
      <c r="F95">
        <v>1.2188000000000001</v>
      </c>
      <c r="G95">
        <v>1.6667000000000001</v>
      </c>
    </row>
    <row r="96" spans="1:7" x14ac:dyDescent="0.35">
      <c r="A96">
        <v>95</v>
      </c>
      <c r="B96">
        <v>1</v>
      </c>
      <c r="C96">
        <v>1</v>
      </c>
      <c r="D96">
        <v>1.1667000000000001</v>
      </c>
      <c r="E96">
        <v>1.1302000000000001</v>
      </c>
      <c r="F96">
        <v>1.2343999999999999</v>
      </c>
      <c r="G96">
        <v>1.5273000000000001</v>
      </c>
    </row>
    <row r="97" spans="1:7" x14ac:dyDescent="0.35">
      <c r="A97">
        <v>96</v>
      </c>
      <c r="B97">
        <v>1</v>
      </c>
      <c r="C97">
        <v>1</v>
      </c>
      <c r="D97">
        <v>1</v>
      </c>
      <c r="E97">
        <v>1.1875</v>
      </c>
      <c r="F97">
        <v>1.2188000000000001</v>
      </c>
      <c r="G97">
        <v>1.5664</v>
      </c>
    </row>
    <row r="98" spans="1:7" x14ac:dyDescent="0.35">
      <c r="A98">
        <v>97</v>
      </c>
      <c r="B98">
        <v>1</v>
      </c>
      <c r="C98">
        <v>1</v>
      </c>
      <c r="D98">
        <v>1.0832999999999999</v>
      </c>
      <c r="E98">
        <v>1.1561999999999999</v>
      </c>
      <c r="F98">
        <v>1.1561999999999999</v>
      </c>
      <c r="G98">
        <v>1.5781000000000001</v>
      </c>
    </row>
    <row r="99" spans="1:7" x14ac:dyDescent="0.35">
      <c r="A99">
        <v>98</v>
      </c>
      <c r="B99">
        <v>1</v>
      </c>
      <c r="C99">
        <v>1</v>
      </c>
      <c r="D99">
        <v>1</v>
      </c>
      <c r="E99">
        <v>1.1875</v>
      </c>
      <c r="F99">
        <v>1.2188000000000001</v>
      </c>
      <c r="G99">
        <v>1.5311999999999999</v>
      </c>
    </row>
    <row r="100" spans="1:7" x14ac:dyDescent="0.35">
      <c r="A100">
        <v>99</v>
      </c>
      <c r="B100">
        <v>1.1000000000000001</v>
      </c>
      <c r="C100">
        <v>1</v>
      </c>
      <c r="D100">
        <v>1</v>
      </c>
      <c r="E100">
        <v>1.1312</v>
      </c>
      <c r="F100">
        <v>1.2292000000000001</v>
      </c>
      <c r="G100">
        <v>1.4843999999999999</v>
      </c>
    </row>
    <row r="101" spans="1:7" x14ac:dyDescent="0.35">
      <c r="A101">
        <v>100</v>
      </c>
      <c r="B101">
        <v>1.1000000000000001</v>
      </c>
      <c r="C101">
        <v>1</v>
      </c>
      <c r="D101">
        <v>1</v>
      </c>
      <c r="E101">
        <v>1.125</v>
      </c>
      <c r="F101">
        <v>1.2811999999999999</v>
      </c>
      <c r="G101">
        <v>1.3711</v>
      </c>
    </row>
    <row r="102" spans="1:7" x14ac:dyDescent="0.35">
      <c r="A102">
        <v>101</v>
      </c>
      <c r="B102">
        <v>1</v>
      </c>
      <c r="C102">
        <v>1</v>
      </c>
      <c r="D102">
        <v>1</v>
      </c>
      <c r="E102">
        <v>1</v>
      </c>
      <c r="F102">
        <v>1.3281000000000001</v>
      </c>
      <c r="G102">
        <v>1.5625</v>
      </c>
    </row>
    <row r="103" spans="1:7" x14ac:dyDescent="0.35">
      <c r="A103">
        <v>102</v>
      </c>
      <c r="B103">
        <v>1</v>
      </c>
      <c r="C103">
        <v>1</v>
      </c>
      <c r="D103">
        <v>1.0938000000000001</v>
      </c>
      <c r="E103">
        <v>1.0417000000000001</v>
      </c>
      <c r="F103">
        <v>1.1718999999999999</v>
      </c>
      <c r="G103">
        <v>1.4232</v>
      </c>
    </row>
    <row r="104" spans="1:7" x14ac:dyDescent="0.35">
      <c r="A104">
        <v>103</v>
      </c>
      <c r="B104">
        <v>1</v>
      </c>
      <c r="C104">
        <v>1</v>
      </c>
      <c r="D104">
        <v>1.0417000000000001</v>
      </c>
      <c r="E104">
        <v>1.151</v>
      </c>
      <c r="F104">
        <v>1.2968999999999999</v>
      </c>
      <c r="G104">
        <v>1.4336</v>
      </c>
    </row>
    <row r="105" spans="1:7" x14ac:dyDescent="0.35">
      <c r="A105">
        <v>104</v>
      </c>
      <c r="B105">
        <v>1</v>
      </c>
      <c r="C105">
        <v>1</v>
      </c>
      <c r="D105">
        <v>1</v>
      </c>
      <c r="E105">
        <v>1.0938000000000001</v>
      </c>
      <c r="F105">
        <v>1.2031000000000001</v>
      </c>
      <c r="G105">
        <v>1.625</v>
      </c>
    </row>
    <row r="106" spans="1:7" x14ac:dyDescent="0.35">
      <c r="A106">
        <v>105</v>
      </c>
      <c r="B106">
        <v>1</v>
      </c>
      <c r="C106">
        <v>1</v>
      </c>
      <c r="D106">
        <v>1</v>
      </c>
      <c r="E106">
        <v>1</v>
      </c>
      <c r="F106">
        <v>1.3438000000000001</v>
      </c>
      <c r="G106">
        <v>1.5104</v>
      </c>
    </row>
    <row r="107" spans="1:7" x14ac:dyDescent="0.35">
      <c r="A107">
        <v>106</v>
      </c>
      <c r="B107">
        <v>1</v>
      </c>
      <c r="C107">
        <v>1</v>
      </c>
      <c r="D107">
        <v>1.0417000000000001</v>
      </c>
      <c r="E107">
        <v>1.0625</v>
      </c>
      <c r="F107">
        <v>1.2890999999999999</v>
      </c>
      <c r="G107">
        <v>1.4322999999999999</v>
      </c>
    </row>
    <row r="108" spans="1:7" x14ac:dyDescent="0.35">
      <c r="A108">
        <v>107</v>
      </c>
      <c r="B108">
        <v>1</v>
      </c>
      <c r="C108">
        <v>1</v>
      </c>
      <c r="D108">
        <v>1</v>
      </c>
      <c r="E108">
        <v>1.125</v>
      </c>
      <c r="F108">
        <v>1.3125</v>
      </c>
      <c r="G108">
        <v>1.5</v>
      </c>
    </row>
    <row r="109" spans="1:7" x14ac:dyDescent="0.35">
      <c r="A109">
        <v>108</v>
      </c>
      <c r="B109">
        <v>1</v>
      </c>
      <c r="C109">
        <v>1</v>
      </c>
      <c r="D109">
        <v>1</v>
      </c>
      <c r="E109">
        <v>1</v>
      </c>
      <c r="F109">
        <v>1.2188000000000001</v>
      </c>
      <c r="G109">
        <v>1.6875</v>
      </c>
    </row>
    <row r="110" spans="1:7" x14ac:dyDescent="0.35">
      <c r="A110">
        <v>109</v>
      </c>
      <c r="B110">
        <v>1</v>
      </c>
      <c r="C110">
        <v>1</v>
      </c>
      <c r="D110">
        <v>1</v>
      </c>
      <c r="E110">
        <v>1.0625</v>
      </c>
      <c r="F110">
        <v>1.1561999999999999</v>
      </c>
      <c r="G110">
        <v>1.4140999999999999</v>
      </c>
    </row>
    <row r="111" spans="1:7" x14ac:dyDescent="0.35">
      <c r="A111">
        <v>110</v>
      </c>
      <c r="B111">
        <v>1</v>
      </c>
      <c r="C111">
        <v>1</v>
      </c>
      <c r="D111">
        <v>1.0625</v>
      </c>
      <c r="E111">
        <v>1.1604000000000001</v>
      </c>
      <c r="F111">
        <v>1.125</v>
      </c>
      <c r="G111">
        <v>1.474</v>
      </c>
    </row>
    <row r="112" spans="1:7" x14ac:dyDescent="0.35">
      <c r="A112">
        <v>111</v>
      </c>
      <c r="B112">
        <v>1</v>
      </c>
      <c r="C112">
        <v>1</v>
      </c>
      <c r="D112">
        <v>1</v>
      </c>
      <c r="E112">
        <v>1.1042000000000001</v>
      </c>
      <c r="F112">
        <v>1.3332999999999999</v>
      </c>
      <c r="G112">
        <v>1.625</v>
      </c>
    </row>
    <row r="113" spans="1:7" x14ac:dyDescent="0.35">
      <c r="A113">
        <v>112</v>
      </c>
      <c r="B113">
        <v>1</v>
      </c>
      <c r="C113">
        <v>1</v>
      </c>
      <c r="D113">
        <v>1.125</v>
      </c>
      <c r="E113">
        <v>1.125</v>
      </c>
      <c r="F113">
        <v>1.2292000000000001</v>
      </c>
      <c r="G113">
        <v>1.375</v>
      </c>
    </row>
    <row r="114" spans="1:7" x14ac:dyDescent="0.35">
      <c r="A114">
        <v>113</v>
      </c>
      <c r="B114">
        <v>1</v>
      </c>
      <c r="C114">
        <v>1</v>
      </c>
      <c r="D114">
        <v>1</v>
      </c>
      <c r="E114">
        <v>1.0938000000000001</v>
      </c>
      <c r="F114">
        <v>1.2968999999999999</v>
      </c>
      <c r="G114">
        <v>1.4872000000000001</v>
      </c>
    </row>
    <row r="115" spans="1:7" x14ac:dyDescent="0.35">
      <c r="A115">
        <v>114</v>
      </c>
      <c r="B115">
        <v>1</v>
      </c>
      <c r="C115">
        <v>1</v>
      </c>
      <c r="D115">
        <v>1</v>
      </c>
      <c r="E115">
        <v>1.0625</v>
      </c>
      <c r="F115">
        <v>1.1561999999999999</v>
      </c>
      <c r="G115">
        <v>1.5078</v>
      </c>
    </row>
    <row r="116" spans="1:7" x14ac:dyDescent="0.35">
      <c r="A116">
        <v>115</v>
      </c>
      <c r="B116">
        <v>1</v>
      </c>
      <c r="C116">
        <v>1</v>
      </c>
      <c r="D116">
        <v>1</v>
      </c>
      <c r="E116">
        <v>1</v>
      </c>
      <c r="F116">
        <v>1.1561999999999999</v>
      </c>
      <c r="G116">
        <v>1.4656</v>
      </c>
    </row>
    <row r="117" spans="1:7" x14ac:dyDescent="0.35">
      <c r="A117">
        <v>116</v>
      </c>
      <c r="B117">
        <v>1</v>
      </c>
      <c r="C117">
        <v>1</v>
      </c>
      <c r="D117">
        <v>1</v>
      </c>
      <c r="E117">
        <v>1.0625</v>
      </c>
      <c r="F117">
        <v>1.2082999999999999</v>
      </c>
      <c r="G117">
        <v>1.5</v>
      </c>
    </row>
    <row r="118" spans="1:7" x14ac:dyDescent="0.35">
      <c r="A118">
        <v>117</v>
      </c>
      <c r="B118">
        <v>1.1000000000000001</v>
      </c>
      <c r="C118">
        <v>1.0832999999999999</v>
      </c>
      <c r="D118">
        <v>1.0417000000000001</v>
      </c>
      <c r="E118">
        <v>1.1561999999999999</v>
      </c>
      <c r="F118">
        <v>1.2968999999999999</v>
      </c>
      <c r="G118">
        <v>1.4531000000000001</v>
      </c>
    </row>
    <row r="119" spans="1:7" x14ac:dyDescent="0.35">
      <c r="A119">
        <v>118</v>
      </c>
      <c r="B119">
        <v>1</v>
      </c>
      <c r="C119">
        <v>1</v>
      </c>
      <c r="D119">
        <v>1</v>
      </c>
      <c r="E119">
        <v>1.1406000000000001</v>
      </c>
      <c r="F119">
        <v>1.2188000000000001</v>
      </c>
      <c r="G119">
        <v>1.3411</v>
      </c>
    </row>
    <row r="120" spans="1:7" x14ac:dyDescent="0.35">
      <c r="A120">
        <v>119</v>
      </c>
      <c r="B120">
        <v>1</v>
      </c>
      <c r="C120">
        <v>1</v>
      </c>
      <c r="D120">
        <v>1.0417000000000001</v>
      </c>
      <c r="E120">
        <v>1.125</v>
      </c>
      <c r="F120">
        <v>1.375</v>
      </c>
      <c r="G120">
        <v>1.4688000000000001</v>
      </c>
    </row>
    <row r="121" spans="1:7" x14ac:dyDescent="0.35">
      <c r="A121">
        <v>120</v>
      </c>
      <c r="B121">
        <v>1</v>
      </c>
      <c r="C121">
        <v>1</v>
      </c>
      <c r="D121">
        <v>1</v>
      </c>
      <c r="E121">
        <v>1.125</v>
      </c>
      <c r="F121">
        <v>1.2707999999999999</v>
      </c>
      <c r="G121">
        <v>1.4049</v>
      </c>
    </row>
    <row r="122" spans="1:7" x14ac:dyDescent="0.35">
      <c r="A122">
        <v>121</v>
      </c>
      <c r="B122">
        <v>1</v>
      </c>
      <c r="C122">
        <v>1.1000000000000001</v>
      </c>
      <c r="D122">
        <v>1.0417000000000001</v>
      </c>
      <c r="E122">
        <v>1.0417000000000001</v>
      </c>
      <c r="F122">
        <v>1.2811999999999999</v>
      </c>
      <c r="G122">
        <v>1.3293999999999999</v>
      </c>
    </row>
    <row r="123" spans="1:7" x14ac:dyDescent="0.35">
      <c r="A123">
        <v>122</v>
      </c>
      <c r="B123">
        <v>1</v>
      </c>
      <c r="C123">
        <v>1</v>
      </c>
      <c r="D123">
        <v>1</v>
      </c>
      <c r="E123">
        <v>1.125</v>
      </c>
      <c r="F123">
        <v>1.2188000000000001</v>
      </c>
      <c r="G123">
        <v>1.4922</v>
      </c>
    </row>
    <row r="124" spans="1:7" x14ac:dyDescent="0.35">
      <c r="A124">
        <v>123</v>
      </c>
      <c r="B124">
        <v>1</v>
      </c>
      <c r="C124">
        <v>1.0832999999999999</v>
      </c>
      <c r="D124">
        <v>1</v>
      </c>
      <c r="E124">
        <v>1.125</v>
      </c>
      <c r="F124">
        <v>1.1667000000000001</v>
      </c>
      <c r="G124">
        <v>1.4557</v>
      </c>
    </row>
    <row r="125" spans="1:7" x14ac:dyDescent="0.35">
      <c r="A125">
        <v>124</v>
      </c>
      <c r="B125">
        <v>1</v>
      </c>
      <c r="C125">
        <v>1.0832999999999999</v>
      </c>
      <c r="D125">
        <v>1</v>
      </c>
      <c r="E125">
        <v>1.0311999999999999</v>
      </c>
      <c r="F125">
        <v>1.125</v>
      </c>
      <c r="G125">
        <v>1.3438000000000001</v>
      </c>
    </row>
    <row r="126" spans="1:7" x14ac:dyDescent="0.35">
      <c r="A126">
        <v>125</v>
      </c>
      <c r="B126">
        <v>1</v>
      </c>
      <c r="C126">
        <v>1</v>
      </c>
      <c r="D126">
        <v>1</v>
      </c>
      <c r="E126">
        <v>1.0938000000000001</v>
      </c>
      <c r="F126">
        <v>1.1979</v>
      </c>
      <c r="G126">
        <v>1.3086</v>
      </c>
    </row>
    <row r="127" spans="1:7" x14ac:dyDescent="0.35">
      <c r="A127">
        <v>126</v>
      </c>
      <c r="B127">
        <v>1</v>
      </c>
      <c r="C127">
        <v>1</v>
      </c>
      <c r="D127">
        <v>1.0625</v>
      </c>
      <c r="E127">
        <v>1.0625</v>
      </c>
      <c r="F127">
        <v>1.1561999999999999</v>
      </c>
      <c r="G127">
        <v>1.3957999999999999</v>
      </c>
    </row>
    <row r="128" spans="1:7" x14ac:dyDescent="0.35">
      <c r="A128">
        <v>127</v>
      </c>
      <c r="B128">
        <v>1</v>
      </c>
      <c r="C128">
        <v>1</v>
      </c>
      <c r="D128">
        <v>1.0832999999999999</v>
      </c>
      <c r="E128">
        <v>1.0417000000000001</v>
      </c>
      <c r="F128">
        <v>1.1561999999999999</v>
      </c>
      <c r="G128">
        <v>1.2811999999999999</v>
      </c>
    </row>
    <row r="129" spans="1:7" x14ac:dyDescent="0.35">
      <c r="A129">
        <v>128</v>
      </c>
      <c r="B129">
        <v>1</v>
      </c>
      <c r="C129">
        <v>1</v>
      </c>
      <c r="D129">
        <v>1</v>
      </c>
      <c r="E129">
        <v>1.0625</v>
      </c>
      <c r="F129">
        <v>1.2281</v>
      </c>
      <c r="G129">
        <v>1.3542000000000001</v>
      </c>
    </row>
    <row r="130" spans="1:7" x14ac:dyDescent="0.35">
      <c r="A130">
        <v>129</v>
      </c>
      <c r="B130">
        <v>1</v>
      </c>
      <c r="C130">
        <v>1</v>
      </c>
      <c r="D130">
        <v>1.125</v>
      </c>
      <c r="E130">
        <v>1.0832999999999999</v>
      </c>
      <c r="F130">
        <v>1.0938000000000001</v>
      </c>
      <c r="G130">
        <v>1.4843999999999999</v>
      </c>
    </row>
    <row r="131" spans="1:7" x14ac:dyDescent="0.35">
      <c r="A131">
        <v>130</v>
      </c>
      <c r="B131">
        <v>1</v>
      </c>
      <c r="C131">
        <v>1</v>
      </c>
      <c r="D131">
        <v>1</v>
      </c>
      <c r="E131">
        <v>1</v>
      </c>
      <c r="F131">
        <v>1.1146</v>
      </c>
      <c r="G131">
        <v>1.4218999999999999</v>
      </c>
    </row>
    <row r="132" spans="1:7" x14ac:dyDescent="0.35">
      <c r="A132">
        <v>131</v>
      </c>
      <c r="B132">
        <v>1</v>
      </c>
      <c r="C132">
        <v>1</v>
      </c>
      <c r="D132">
        <v>1</v>
      </c>
      <c r="E132">
        <v>1</v>
      </c>
      <c r="F132">
        <v>1.1093999999999999</v>
      </c>
      <c r="G132">
        <v>1.2734000000000001</v>
      </c>
    </row>
    <row r="133" spans="1:7" x14ac:dyDescent="0.35">
      <c r="A133">
        <v>132</v>
      </c>
      <c r="B133">
        <v>1</v>
      </c>
      <c r="C133">
        <v>1</v>
      </c>
      <c r="D133">
        <v>1.125</v>
      </c>
      <c r="E133">
        <v>1.0311999999999999</v>
      </c>
      <c r="F133">
        <v>1.1875</v>
      </c>
      <c r="G133">
        <v>1.349</v>
      </c>
    </row>
    <row r="134" spans="1:7" x14ac:dyDescent="0.35">
      <c r="A134">
        <v>133</v>
      </c>
      <c r="B134">
        <v>1</v>
      </c>
      <c r="C134">
        <v>1</v>
      </c>
      <c r="D134">
        <v>1.0417000000000001</v>
      </c>
      <c r="E134">
        <v>1.0781000000000001</v>
      </c>
      <c r="F134">
        <v>1.1640999999999999</v>
      </c>
      <c r="G134">
        <v>1.3802000000000001</v>
      </c>
    </row>
    <row r="135" spans="1:7" x14ac:dyDescent="0.35">
      <c r="A135">
        <v>134</v>
      </c>
      <c r="B135">
        <v>1</v>
      </c>
      <c r="C135">
        <v>1</v>
      </c>
      <c r="D135">
        <v>1</v>
      </c>
      <c r="E135">
        <v>1</v>
      </c>
      <c r="F135">
        <v>1.2656000000000001</v>
      </c>
      <c r="G135">
        <v>1.3436999999999999</v>
      </c>
    </row>
    <row r="136" spans="1:7" x14ac:dyDescent="0.35">
      <c r="A136">
        <v>135</v>
      </c>
      <c r="B136">
        <v>1</v>
      </c>
      <c r="C136">
        <v>1.0832999999999999</v>
      </c>
      <c r="D136">
        <v>1.0417000000000001</v>
      </c>
      <c r="E136">
        <v>1.0311999999999999</v>
      </c>
      <c r="F136">
        <v>1.2188000000000001</v>
      </c>
      <c r="G136">
        <v>1.3072999999999999</v>
      </c>
    </row>
    <row r="137" spans="1:7" x14ac:dyDescent="0.35">
      <c r="A137">
        <v>136</v>
      </c>
      <c r="B137">
        <v>1</v>
      </c>
      <c r="C137">
        <v>1</v>
      </c>
      <c r="D137">
        <v>1</v>
      </c>
      <c r="E137">
        <v>1.125</v>
      </c>
      <c r="F137">
        <v>1.125</v>
      </c>
      <c r="G137">
        <v>1.3854</v>
      </c>
    </row>
    <row r="138" spans="1:7" x14ac:dyDescent="0.35">
      <c r="A138">
        <v>137</v>
      </c>
      <c r="B138">
        <v>1</v>
      </c>
      <c r="C138">
        <v>1</v>
      </c>
      <c r="D138">
        <v>1</v>
      </c>
      <c r="E138">
        <v>1.125</v>
      </c>
      <c r="F138">
        <v>1.1146</v>
      </c>
      <c r="G138">
        <v>1.2952999999999999</v>
      </c>
    </row>
    <row r="139" spans="1:7" x14ac:dyDescent="0.35">
      <c r="A139">
        <v>138</v>
      </c>
      <c r="B139">
        <v>1</v>
      </c>
      <c r="C139">
        <v>1</v>
      </c>
      <c r="D139">
        <v>1.0938000000000001</v>
      </c>
      <c r="E139">
        <v>1.1093999999999999</v>
      </c>
      <c r="F139">
        <v>1.25</v>
      </c>
      <c r="G139">
        <v>1.3906000000000001</v>
      </c>
    </row>
    <row r="140" spans="1:7" x14ac:dyDescent="0.35">
      <c r="A140">
        <v>139</v>
      </c>
      <c r="B140">
        <v>1</v>
      </c>
      <c r="C140">
        <v>1</v>
      </c>
      <c r="D140">
        <v>1</v>
      </c>
      <c r="E140">
        <v>1</v>
      </c>
      <c r="F140">
        <v>1.1875</v>
      </c>
      <c r="G140">
        <v>1.4</v>
      </c>
    </row>
    <row r="141" spans="1:7" x14ac:dyDescent="0.35">
      <c r="A141">
        <v>140</v>
      </c>
      <c r="B141">
        <v>1</v>
      </c>
      <c r="C141">
        <v>1</v>
      </c>
      <c r="D141">
        <v>1</v>
      </c>
      <c r="E141">
        <v>1</v>
      </c>
      <c r="F141">
        <v>1.2811999999999999</v>
      </c>
      <c r="G141">
        <v>1.3503000000000001</v>
      </c>
    </row>
    <row r="142" spans="1:7" x14ac:dyDescent="0.35">
      <c r="A142">
        <v>141</v>
      </c>
      <c r="B142">
        <v>1</v>
      </c>
      <c r="C142">
        <v>1</v>
      </c>
      <c r="D142">
        <v>1</v>
      </c>
      <c r="E142">
        <v>1.1875</v>
      </c>
      <c r="F142">
        <v>1.1875</v>
      </c>
      <c r="G142">
        <v>1.3438000000000001</v>
      </c>
    </row>
    <row r="143" spans="1:7" x14ac:dyDescent="0.35">
      <c r="A143">
        <v>142</v>
      </c>
      <c r="B143">
        <v>1</v>
      </c>
      <c r="C143">
        <v>1</v>
      </c>
      <c r="D143">
        <v>1</v>
      </c>
      <c r="E143">
        <v>1.0311999999999999</v>
      </c>
      <c r="F143">
        <v>1.1093999999999999</v>
      </c>
      <c r="G143">
        <v>1.3906000000000001</v>
      </c>
    </row>
    <row r="144" spans="1:7" x14ac:dyDescent="0.35">
      <c r="A144">
        <v>143</v>
      </c>
      <c r="B144">
        <v>1</v>
      </c>
      <c r="C144">
        <v>1</v>
      </c>
      <c r="D144">
        <v>1</v>
      </c>
      <c r="E144">
        <v>1.0938000000000001</v>
      </c>
      <c r="F144">
        <v>1.125</v>
      </c>
      <c r="G144">
        <v>1.3125</v>
      </c>
    </row>
    <row r="145" spans="1:7" x14ac:dyDescent="0.35">
      <c r="A145">
        <v>144</v>
      </c>
      <c r="B145">
        <v>1</v>
      </c>
      <c r="C145">
        <v>1</v>
      </c>
      <c r="D145">
        <v>1.0417000000000001</v>
      </c>
      <c r="E145">
        <v>1.125</v>
      </c>
      <c r="F145">
        <v>1.2292000000000001</v>
      </c>
      <c r="G145">
        <v>1.3125</v>
      </c>
    </row>
    <row r="146" spans="1:7" x14ac:dyDescent="0.35">
      <c r="A146">
        <v>145</v>
      </c>
      <c r="B146">
        <v>1</v>
      </c>
      <c r="C146">
        <v>1</v>
      </c>
      <c r="D146">
        <v>1.0417000000000001</v>
      </c>
      <c r="E146">
        <v>1.1615</v>
      </c>
      <c r="F146">
        <v>1.1667000000000001</v>
      </c>
      <c r="G146">
        <v>1.3828</v>
      </c>
    </row>
    <row r="147" spans="1:7" x14ac:dyDescent="0.35">
      <c r="A147">
        <v>146</v>
      </c>
      <c r="B147">
        <v>1</v>
      </c>
      <c r="C147">
        <v>1.0832999999999999</v>
      </c>
      <c r="D147">
        <v>1</v>
      </c>
      <c r="E147">
        <v>1.1875</v>
      </c>
      <c r="F147">
        <v>1.1718999999999999</v>
      </c>
      <c r="G147">
        <v>1.349</v>
      </c>
    </row>
    <row r="148" spans="1:7" x14ac:dyDescent="0.35">
      <c r="A148">
        <v>147</v>
      </c>
      <c r="B148">
        <v>1</v>
      </c>
      <c r="C148">
        <v>1</v>
      </c>
      <c r="D148">
        <v>1.0832999999999999</v>
      </c>
      <c r="E148">
        <v>1.0625</v>
      </c>
      <c r="F148">
        <v>1.0938000000000001</v>
      </c>
      <c r="G148">
        <v>1.3697999999999999</v>
      </c>
    </row>
    <row r="149" spans="1:7" x14ac:dyDescent="0.35">
      <c r="A149">
        <v>148</v>
      </c>
      <c r="B149">
        <v>1</v>
      </c>
      <c r="C149">
        <v>1</v>
      </c>
      <c r="D149">
        <v>1</v>
      </c>
      <c r="E149">
        <v>1.0938000000000001</v>
      </c>
      <c r="F149">
        <v>1.1375</v>
      </c>
      <c r="G149">
        <v>1.2968999999999999</v>
      </c>
    </row>
    <row r="150" spans="1:7" x14ac:dyDescent="0.35">
      <c r="A150">
        <v>149</v>
      </c>
      <c r="B150">
        <v>1</v>
      </c>
      <c r="C150">
        <v>1</v>
      </c>
      <c r="D150">
        <v>1.0625</v>
      </c>
      <c r="E150">
        <v>1</v>
      </c>
      <c r="F150">
        <v>1.1093999999999999</v>
      </c>
      <c r="G150">
        <v>1.3125</v>
      </c>
    </row>
    <row r="151" spans="1:7" x14ac:dyDescent="0.35">
      <c r="A151">
        <v>150</v>
      </c>
      <c r="B151">
        <v>1</v>
      </c>
      <c r="C151">
        <v>1</v>
      </c>
      <c r="D151">
        <v>1</v>
      </c>
      <c r="E151">
        <v>1.0625</v>
      </c>
      <c r="F151">
        <v>1.1354</v>
      </c>
      <c r="G151">
        <v>1.3021</v>
      </c>
    </row>
    <row r="152" spans="1:7" x14ac:dyDescent="0.35">
      <c r="A152">
        <v>151</v>
      </c>
      <c r="B152">
        <v>1</v>
      </c>
      <c r="C152">
        <v>1</v>
      </c>
      <c r="D152">
        <v>1</v>
      </c>
      <c r="E152">
        <v>1.125</v>
      </c>
      <c r="F152">
        <v>1.1354</v>
      </c>
      <c r="G152">
        <v>1.3593999999999999</v>
      </c>
    </row>
    <row r="153" spans="1:7" x14ac:dyDescent="0.35">
      <c r="A153">
        <v>152</v>
      </c>
      <c r="B153">
        <v>1</v>
      </c>
      <c r="C153">
        <v>1</v>
      </c>
      <c r="D153">
        <v>1</v>
      </c>
      <c r="E153">
        <v>1.0311999999999999</v>
      </c>
      <c r="F153">
        <v>1.1875</v>
      </c>
      <c r="G153">
        <v>1.3</v>
      </c>
    </row>
    <row r="154" spans="1:7" x14ac:dyDescent="0.35">
      <c r="A154">
        <v>153</v>
      </c>
      <c r="B154">
        <v>1</v>
      </c>
      <c r="C154">
        <v>1</v>
      </c>
      <c r="D154">
        <v>1</v>
      </c>
      <c r="E154">
        <v>1.0625</v>
      </c>
      <c r="F154">
        <v>1.125</v>
      </c>
      <c r="G154">
        <v>1.3922000000000001</v>
      </c>
    </row>
    <row r="155" spans="1:7" x14ac:dyDescent="0.35">
      <c r="A155">
        <v>154</v>
      </c>
      <c r="B155">
        <v>1</v>
      </c>
      <c r="C155">
        <v>1</v>
      </c>
      <c r="D155">
        <v>1</v>
      </c>
      <c r="E155">
        <v>1.0938000000000001</v>
      </c>
      <c r="F155">
        <v>1.1875</v>
      </c>
      <c r="G155">
        <v>1.3359000000000001</v>
      </c>
    </row>
    <row r="156" spans="1:7" x14ac:dyDescent="0.35">
      <c r="A156">
        <v>155</v>
      </c>
      <c r="B156">
        <v>1</v>
      </c>
      <c r="C156">
        <v>1</v>
      </c>
      <c r="D156">
        <v>1</v>
      </c>
      <c r="E156">
        <v>1</v>
      </c>
      <c r="F156">
        <v>1.1561999999999999</v>
      </c>
      <c r="G156">
        <v>1.3281000000000001</v>
      </c>
    </row>
    <row r="157" spans="1:7" x14ac:dyDescent="0.35">
      <c r="A157">
        <v>156</v>
      </c>
      <c r="B157">
        <v>1</v>
      </c>
      <c r="C157">
        <v>1</v>
      </c>
      <c r="D157">
        <v>1</v>
      </c>
      <c r="E157">
        <v>1.0938000000000001</v>
      </c>
      <c r="F157">
        <v>1.125</v>
      </c>
      <c r="G157">
        <v>1.401</v>
      </c>
    </row>
    <row r="158" spans="1:7" x14ac:dyDescent="0.35">
      <c r="A158">
        <v>157</v>
      </c>
      <c r="B158">
        <v>1</v>
      </c>
      <c r="C158">
        <v>1</v>
      </c>
      <c r="D158">
        <v>1</v>
      </c>
      <c r="E158">
        <v>1.125</v>
      </c>
      <c r="F158">
        <v>1.1093999999999999</v>
      </c>
      <c r="G158">
        <v>1.2707999999999999</v>
      </c>
    </row>
    <row r="159" spans="1:7" x14ac:dyDescent="0.35">
      <c r="A159">
        <v>158</v>
      </c>
      <c r="B159">
        <v>1</v>
      </c>
      <c r="C159">
        <v>1</v>
      </c>
      <c r="D159">
        <v>1</v>
      </c>
      <c r="E159">
        <v>1.1875</v>
      </c>
      <c r="F159">
        <v>1.1718999999999999</v>
      </c>
      <c r="G159">
        <v>1.3593999999999999</v>
      </c>
    </row>
    <row r="160" spans="1:7" x14ac:dyDescent="0.35">
      <c r="A160">
        <v>159</v>
      </c>
      <c r="B160">
        <v>1</v>
      </c>
      <c r="C160">
        <v>1</v>
      </c>
      <c r="D160">
        <v>1.0832999999999999</v>
      </c>
      <c r="E160">
        <v>1</v>
      </c>
      <c r="F160">
        <v>1.1406000000000001</v>
      </c>
      <c r="G160">
        <v>1.3281000000000001</v>
      </c>
    </row>
    <row r="161" spans="1:7" x14ac:dyDescent="0.35">
      <c r="A161">
        <v>160</v>
      </c>
      <c r="B161">
        <v>1</v>
      </c>
      <c r="C161">
        <v>1</v>
      </c>
      <c r="D161">
        <v>1.0417000000000001</v>
      </c>
      <c r="E161">
        <v>1.0625</v>
      </c>
      <c r="F161">
        <v>1.1354</v>
      </c>
      <c r="G161">
        <v>1.1953</v>
      </c>
    </row>
    <row r="162" spans="1:7" x14ac:dyDescent="0.35">
      <c r="A162">
        <v>161</v>
      </c>
      <c r="B162">
        <v>1</v>
      </c>
      <c r="C162">
        <v>1</v>
      </c>
      <c r="D162">
        <v>1.0417000000000001</v>
      </c>
      <c r="E162">
        <v>1.1875</v>
      </c>
      <c r="F162">
        <v>1.0964</v>
      </c>
      <c r="G162">
        <v>1.2746999999999999</v>
      </c>
    </row>
    <row r="163" spans="1:7" x14ac:dyDescent="0.35">
      <c r="A163">
        <v>162</v>
      </c>
      <c r="B163">
        <v>1</v>
      </c>
      <c r="C163">
        <v>1</v>
      </c>
      <c r="D163">
        <v>1.0832999999999999</v>
      </c>
      <c r="E163">
        <v>1.0625</v>
      </c>
      <c r="F163">
        <v>1.0729</v>
      </c>
      <c r="G163">
        <v>1.3150999999999999</v>
      </c>
    </row>
    <row r="164" spans="1:7" x14ac:dyDescent="0.35">
      <c r="A164">
        <v>163</v>
      </c>
      <c r="B164">
        <v>1</v>
      </c>
      <c r="C164">
        <v>1</v>
      </c>
      <c r="D164">
        <v>1.0938000000000001</v>
      </c>
      <c r="E164">
        <v>1.0938000000000001</v>
      </c>
      <c r="F164">
        <v>1.1406000000000001</v>
      </c>
      <c r="G164">
        <v>1.3312999999999999</v>
      </c>
    </row>
    <row r="165" spans="1:7" x14ac:dyDescent="0.35">
      <c r="A165">
        <v>164</v>
      </c>
      <c r="B165">
        <v>1</v>
      </c>
      <c r="C165">
        <v>1</v>
      </c>
      <c r="D165">
        <v>1</v>
      </c>
      <c r="E165">
        <v>1.0625</v>
      </c>
      <c r="F165">
        <v>1.1068</v>
      </c>
      <c r="G165">
        <v>1.3620000000000001</v>
      </c>
    </row>
    <row r="166" spans="1:7" x14ac:dyDescent="0.35">
      <c r="A166">
        <v>165</v>
      </c>
      <c r="B166">
        <v>1</v>
      </c>
      <c r="C166">
        <v>1</v>
      </c>
      <c r="D166">
        <v>1</v>
      </c>
      <c r="E166">
        <v>1.0625</v>
      </c>
      <c r="F166">
        <v>1.25</v>
      </c>
      <c r="G166">
        <v>1.2265999999999999</v>
      </c>
    </row>
    <row r="167" spans="1:7" x14ac:dyDescent="0.35">
      <c r="A167">
        <v>166</v>
      </c>
      <c r="B167">
        <v>1</v>
      </c>
      <c r="C167">
        <v>1</v>
      </c>
      <c r="D167">
        <v>1</v>
      </c>
      <c r="E167">
        <v>1.0625</v>
      </c>
      <c r="F167">
        <v>1.1561999999999999</v>
      </c>
      <c r="G167">
        <v>1.25</v>
      </c>
    </row>
    <row r="168" spans="1:7" x14ac:dyDescent="0.35">
      <c r="A168">
        <v>167</v>
      </c>
      <c r="B168">
        <v>1</v>
      </c>
      <c r="C168">
        <v>1</v>
      </c>
      <c r="D168">
        <v>1.0417000000000001</v>
      </c>
      <c r="E168">
        <v>1.0832999999999999</v>
      </c>
      <c r="F168">
        <v>1.1875</v>
      </c>
      <c r="G168">
        <v>1.3906000000000001</v>
      </c>
    </row>
    <row r="169" spans="1:7" x14ac:dyDescent="0.35">
      <c r="A169">
        <v>168</v>
      </c>
      <c r="B169">
        <v>1</v>
      </c>
      <c r="C169">
        <v>1</v>
      </c>
      <c r="D169">
        <v>1</v>
      </c>
      <c r="E169">
        <v>1</v>
      </c>
      <c r="F169">
        <v>1.151</v>
      </c>
      <c r="G169">
        <v>1.3593999999999999</v>
      </c>
    </row>
    <row r="170" spans="1:7" x14ac:dyDescent="0.35">
      <c r="A170">
        <v>169</v>
      </c>
      <c r="B170">
        <v>1</v>
      </c>
      <c r="C170">
        <v>1</v>
      </c>
      <c r="D170">
        <v>1.125</v>
      </c>
      <c r="E170">
        <v>1.0625</v>
      </c>
      <c r="F170">
        <v>1.1561999999999999</v>
      </c>
      <c r="G170">
        <v>1.3984000000000001</v>
      </c>
    </row>
    <row r="171" spans="1:7" x14ac:dyDescent="0.35">
      <c r="A171">
        <v>170</v>
      </c>
      <c r="B171">
        <v>1</v>
      </c>
      <c r="C171">
        <v>1</v>
      </c>
      <c r="D171">
        <v>1</v>
      </c>
      <c r="E171">
        <v>1</v>
      </c>
      <c r="F171">
        <v>1.0938000000000001</v>
      </c>
      <c r="G171">
        <v>1.3984000000000001</v>
      </c>
    </row>
    <row r="172" spans="1:7" x14ac:dyDescent="0.35">
      <c r="A172">
        <v>171</v>
      </c>
      <c r="B172">
        <v>1</v>
      </c>
      <c r="C172">
        <v>1</v>
      </c>
      <c r="D172">
        <v>1</v>
      </c>
      <c r="E172">
        <v>1.0311999999999999</v>
      </c>
      <c r="F172">
        <v>1.125</v>
      </c>
      <c r="G172">
        <v>1.4531000000000001</v>
      </c>
    </row>
    <row r="173" spans="1:7" x14ac:dyDescent="0.35">
      <c r="A173">
        <v>172</v>
      </c>
      <c r="B173">
        <v>1</v>
      </c>
      <c r="C173">
        <v>1</v>
      </c>
      <c r="D173">
        <v>1</v>
      </c>
      <c r="E173">
        <v>1.0311999999999999</v>
      </c>
      <c r="F173">
        <v>1.0625</v>
      </c>
      <c r="G173">
        <v>1.2968999999999999</v>
      </c>
    </row>
    <row r="174" spans="1:7" x14ac:dyDescent="0.35">
      <c r="A174">
        <v>173</v>
      </c>
      <c r="B174">
        <v>1.1000000000000001</v>
      </c>
      <c r="C174">
        <v>1</v>
      </c>
      <c r="D174">
        <v>1</v>
      </c>
      <c r="E174">
        <v>1.0625</v>
      </c>
      <c r="F174">
        <v>1.0936999999999999</v>
      </c>
      <c r="G174">
        <v>1.2608999999999999</v>
      </c>
    </row>
    <row r="175" spans="1:7" x14ac:dyDescent="0.35">
      <c r="A175">
        <v>174</v>
      </c>
      <c r="B175">
        <v>1</v>
      </c>
      <c r="C175">
        <v>1</v>
      </c>
      <c r="D175">
        <v>1</v>
      </c>
      <c r="E175">
        <v>1.0625</v>
      </c>
      <c r="F175">
        <v>1.1406000000000001</v>
      </c>
      <c r="G175">
        <v>1.2591000000000001</v>
      </c>
    </row>
    <row r="176" spans="1:7" x14ac:dyDescent="0.35">
      <c r="A176">
        <v>175</v>
      </c>
      <c r="B176">
        <v>1</v>
      </c>
      <c r="C176">
        <v>1</v>
      </c>
      <c r="D176">
        <v>1</v>
      </c>
      <c r="E176">
        <v>1.0625</v>
      </c>
      <c r="F176">
        <v>1.1406000000000001</v>
      </c>
      <c r="G176">
        <v>1.2656000000000001</v>
      </c>
    </row>
    <row r="177" spans="1:7" x14ac:dyDescent="0.35">
      <c r="A177">
        <v>176</v>
      </c>
      <c r="B177">
        <v>1</v>
      </c>
      <c r="C177">
        <v>1</v>
      </c>
      <c r="D177">
        <v>1</v>
      </c>
      <c r="E177">
        <v>1.0625</v>
      </c>
      <c r="F177">
        <v>1.0938000000000001</v>
      </c>
      <c r="G177">
        <v>1.2656000000000001</v>
      </c>
    </row>
    <row r="178" spans="1:7" x14ac:dyDescent="0.35">
      <c r="A178">
        <v>177</v>
      </c>
      <c r="B178">
        <v>1</v>
      </c>
      <c r="C178">
        <v>1</v>
      </c>
      <c r="D178">
        <v>1</v>
      </c>
      <c r="E178">
        <v>1.0417000000000001</v>
      </c>
      <c r="F178">
        <v>1.1667000000000001</v>
      </c>
      <c r="G178">
        <v>1.276</v>
      </c>
    </row>
    <row r="179" spans="1:7" x14ac:dyDescent="0.35">
      <c r="A179">
        <v>178</v>
      </c>
      <c r="B179">
        <v>1</v>
      </c>
      <c r="C179">
        <v>1.0832999999999999</v>
      </c>
      <c r="D179">
        <v>1</v>
      </c>
      <c r="E179">
        <v>1.1042000000000001</v>
      </c>
      <c r="F179">
        <v>1.1259999999999999</v>
      </c>
      <c r="G179">
        <v>1.276</v>
      </c>
    </row>
    <row r="180" spans="1:7" x14ac:dyDescent="0.35">
      <c r="A180">
        <v>179</v>
      </c>
      <c r="B180">
        <v>1</v>
      </c>
      <c r="C180">
        <v>1</v>
      </c>
      <c r="D180">
        <v>1</v>
      </c>
      <c r="E180">
        <v>1.0311999999999999</v>
      </c>
      <c r="F180">
        <v>1.0938000000000001</v>
      </c>
      <c r="G180">
        <v>1.2656000000000001</v>
      </c>
    </row>
    <row r="181" spans="1:7" x14ac:dyDescent="0.35">
      <c r="A181">
        <v>180</v>
      </c>
      <c r="B181">
        <v>1</v>
      </c>
      <c r="C181">
        <v>1</v>
      </c>
      <c r="D181">
        <v>1</v>
      </c>
      <c r="E181">
        <v>1.0625</v>
      </c>
      <c r="F181">
        <v>1.125</v>
      </c>
      <c r="G181">
        <v>1.2135</v>
      </c>
    </row>
    <row r="182" spans="1:7" x14ac:dyDescent="0.35">
      <c r="A182">
        <v>181</v>
      </c>
      <c r="B182">
        <v>1</v>
      </c>
      <c r="C182">
        <v>1</v>
      </c>
      <c r="D182">
        <v>1</v>
      </c>
      <c r="E182">
        <v>1.0311999999999999</v>
      </c>
      <c r="F182">
        <v>1.1042000000000001</v>
      </c>
      <c r="G182">
        <v>1.2109000000000001</v>
      </c>
    </row>
    <row r="183" spans="1:7" x14ac:dyDescent="0.35">
      <c r="A183">
        <v>182</v>
      </c>
      <c r="B183">
        <v>1</v>
      </c>
      <c r="C183">
        <v>1</v>
      </c>
      <c r="D183">
        <v>1</v>
      </c>
      <c r="E183">
        <v>1</v>
      </c>
      <c r="F183">
        <v>1.1561999999999999</v>
      </c>
      <c r="G183">
        <v>1.25</v>
      </c>
    </row>
    <row r="184" spans="1:7" x14ac:dyDescent="0.35">
      <c r="A184">
        <v>183</v>
      </c>
      <c r="B184">
        <v>1</v>
      </c>
      <c r="C184">
        <v>1</v>
      </c>
      <c r="D184">
        <v>1.0417000000000001</v>
      </c>
      <c r="E184">
        <v>1.0311999999999999</v>
      </c>
      <c r="F184">
        <v>1.0625</v>
      </c>
      <c r="G184">
        <v>1.2890999999999999</v>
      </c>
    </row>
    <row r="185" spans="1:7" x14ac:dyDescent="0.35">
      <c r="A185">
        <v>184</v>
      </c>
      <c r="B185">
        <v>1</v>
      </c>
      <c r="C185">
        <v>1</v>
      </c>
      <c r="D185">
        <v>1</v>
      </c>
      <c r="E185">
        <v>1.0938000000000001</v>
      </c>
      <c r="F185">
        <v>1.1561999999999999</v>
      </c>
      <c r="G185">
        <v>1.25</v>
      </c>
    </row>
    <row r="186" spans="1:7" x14ac:dyDescent="0.35">
      <c r="A186">
        <v>185</v>
      </c>
      <c r="B186">
        <v>1</v>
      </c>
      <c r="C186">
        <v>1</v>
      </c>
      <c r="D186">
        <v>1</v>
      </c>
      <c r="E186">
        <v>1</v>
      </c>
      <c r="F186">
        <v>1.0625</v>
      </c>
      <c r="G186">
        <v>1.2968999999999999</v>
      </c>
    </row>
    <row r="187" spans="1:7" x14ac:dyDescent="0.35">
      <c r="A187">
        <v>186</v>
      </c>
      <c r="B187">
        <v>1</v>
      </c>
      <c r="C187">
        <v>1</v>
      </c>
      <c r="D187">
        <v>1</v>
      </c>
      <c r="E187">
        <v>1</v>
      </c>
      <c r="F187">
        <v>1.125</v>
      </c>
      <c r="G187">
        <v>1.2174</v>
      </c>
    </row>
    <row r="188" spans="1:7" x14ac:dyDescent="0.35">
      <c r="A188">
        <v>187</v>
      </c>
      <c r="B188">
        <v>1</v>
      </c>
      <c r="C188">
        <v>1</v>
      </c>
      <c r="D188">
        <v>1</v>
      </c>
      <c r="E188">
        <v>1</v>
      </c>
      <c r="F188">
        <v>1.25</v>
      </c>
      <c r="G188">
        <v>1.25</v>
      </c>
    </row>
    <row r="189" spans="1:7" x14ac:dyDescent="0.35">
      <c r="A189">
        <v>188</v>
      </c>
      <c r="B189">
        <v>1</v>
      </c>
      <c r="C189">
        <v>1</v>
      </c>
      <c r="D189">
        <v>1</v>
      </c>
      <c r="E189">
        <v>1.0781000000000001</v>
      </c>
      <c r="F189">
        <v>1.1354</v>
      </c>
      <c r="G189">
        <v>1.25</v>
      </c>
    </row>
    <row r="190" spans="1:7" x14ac:dyDescent="0.35">
      <c r="A190">
        <v>189</v>
      </c>
      <c r="B190">
        <v>1</v>
      </c>
      <c r="C190">
        <v>1</v>
      </c>
      <c r="D190">
        <v>1</v>
      </c>
      <c r="E190">
        <v>1.0417000000000001</v>
      </c>
      <c r="F190">
        <v>1.0938000000000001</v>
      </c>
      <c r="G190">
        <v>1.2811999999999999</v>
      </c>
    </row>
    <row r="191" spans="1:7" x14ac:dyDescent="0.35">
      <c r="A191">
        <v>190</v>
      </c>
      <c r="B191">
        <v>1</v>
      </c>
      <c r="C191">
        <v>1</v>
      </c>
      <c r="D191">
        <v>1</v>
      </c>
      <c r="E191">
        <v>1.0625</v>
      </c>
      <c r="F191">
        <v>1.0938000000000001</v>
      </c>
      <c r="G191">
        <v>1.3438000000000001</v>
      </c>
    </row>
    <row r="192" spans="1:7" x14ac:dyDescent="0.35">
      <c r="A192">
        <v>191</v>
      </c>
      <c r="B192">
        <v>1</v>
      </c>
      <c r="C192">
        <v>1</v>
      </c>
      <c r="D192">
        <v>1</v>
      </c>
      <c r="E192">
        <v>1.0625</v>
      </c>
      <c r="F192">
        <v>1.0936999999999999</v>
      </c>
      <c r="G192">
        <v>1.1953</v>
      </c>
    </row>
    <row r="193" spans="1:7" x14ac:dyDescent="0.35">
      <c r="A193">
        <v>192</v>
      </c>
      <c r="B193">
        <v>1</v>
      </c>
      <c r="C193">
        <v>1</v>
      </c>
      <c r="D193">
        <v>1</v>
      </c>
      <c r="E193">
        <v>1.0311999999999999</v>
      </c>
      <c r="F193">
        <v>1.2656000000000001</v>
      </c>
      <c r="G193">
        <v>1.2734000000000001</v>
      </c>
    </row>
    <row r="194" spans="1:7" x14ac:dyDescent="0.35">
      <c r="A194">
        <v>193</v>
      </c>
      <c r="B194">
        <v>1</v>
      </c>
      <c r="C194">
        <v>1</v>
      </c>
      <c r="D194">
        <v>1</v>
      </c>
      <c r="E194">
        <v>1.0625</v>
      </c>
      <c r="F194">
        <v>1.0311999999999999</v>
      </c>
      <c r="G194">
        <v>1.2188000000000001</v>
      </c>
    </row>
    <row r="195" spans="1:7" x14ac:dyDescent="0.35">
      <c r="A195">
        <v>194</v>
      </c>
      <c r="B195">
        <v>1</v>
      </c>
      <c r="C195">
        <v>1</v>
      </c>
      <c r="D195">
        <v>1</v>
      </c>
      <c r="E195">
        <v>1</v>
      </c>
      <c r="F195">
        <v>1.0832999999999999</v>
      </c>
      <c r="G195">
        <v>1.1797</v>
      </c>
    </row>
    <row r="196" spans="1:7" x14ac:dyDescent="0.35">
      <c r="A196">
        <v>195</v>
      </c>
      <c r="B196">
        <v>1</v>
      </c>
      <c r="C196">
        <v>1</v>
      </c>
      <c r="D196">
        <v>1</v>
      </c>
      <c r="E196">
        <v>1.0938000000000001</v>
      </c>
      <c r="F196">
        <v>1.0625</v>
      </c>
      <c r="G196">
        <v>1.3047</v>
      </c>
    </row>
    <row r="197" spans="1:7" x14ac:dyDescent="0.35">
      <c r="A197">
        <v>196</v>
      </c>
      <c r="B197">
        <v>1</v>
      </c>
      <c r="C197">
        <v>1.0832999999999999</v>
      </c>
      <c r="D197">
        <v>1</v>
      </c>
      <c r="E197">
        <v>1</v>
      </c>
      <c r="F197">
        <v>1.1561999999999999</v>
      </c>
      <c r="G197">
        <v>1.2343999999999999</v>
      </c>
    </row>
    <row r="198" spans="1:7" x14ac:dyDescent="0.35">
      <c r="A198">
        <v>197</v>
      </c>
      <c r="B198">
        <v>1</v>
      </c>
      <c r="C198">
        <v>1</v>
      </c>
      <c r="D198">
        <v>1</v>
      </c>
      <c r="E198">
        <v>1.0311999999999999</v>
      </c>
      <c r="F198">
        <v>1.2811999999999999</v>
      </c>
      <c r="G198">
        <v>1.2447999999999999</v>
      </c>
    </row>
    <row r="199" spans="1:7" x14ac:dyDescent="0.35">
      <c r="A199">
        <v>198</v>
      </c>
      <c r="B199">
        <v>1</v>
      </c>
      <c r="C199">
        <v>1</v>
      </c>
      <c r="D199">
        <v>1.0417000000000001</v>
      </c>
      <c r="E199">
        <v>1.0625</v>
      </c>
      <c r="F199">
        <v>1.1667000000000001</v>
      </c>
      <c r="G199">
        <v>1.2811999999999999</v>
      </c>
    </row>
    <row r="200" spans="1:7" x14ac:dyDescent="0.35">
      <c r="A200">
        <v>199</v>
      </c>
      <c r="B200">
        <v>1</v>
      </c>
      <c r="C200">
        <v>1</v>
      </c>
      <c r="D200">
        <v>1.0417000000000001</v>
      </c>
      <c r="E200">
        <v>1.0832999999999999</v>
      </c>
      <c r="F200">
        <v>1.1561999999999999</v>
      </c>
      <c r="G200">
        <v>1.2292000000000001</v>
      </c>
    </row>
    <row r="201" spans="1:7" x14ac:dyDescent="0.35">
      <c r="A201">
        <v>200</v>
      </c>
      <c r="B201">
        <v>1</v>
      </c>
      <c r="C201">
        <v>1</v>
      </c>
      <c r="D201">
        <v>1.1875</v>
      </c>
      <c r="E201">
        <v>1.125</v>
      </c>
      <c r="F201">
        <v>1.125</v>
      </c>
      <c r="G201">
        <v>1.2968999999999999</v>
      </c>
    </row>
    <row r="202" spans="1:7" x14ac:dyDescent="0.35">
      <c r="A202">
        <v>201</v>
      </c>
      <c r="B202">
        <v>1</v>
      </c>
      <c r="C202">
        <v>1</v>
      </c>
      <c r="D202">
        <v>1.0417000000000001</v>
      </c>
      <c r="E202">
        <v>1.1042000000000001</v>
      </c>
      <c r="F202">
        <v>1.0938000000000001</v>
      </c>
      <c r="G202">
        <v>1.3438000000000001</v>
      </c>
    </row>
    <row r="203" spans="1:7" x14ac:dyDescent="0.35">
      <c r="A203">
        <v>202</v>
      </c>
      <c r="B203">
        <v>1</v>
      </c>
      <c r="C203">
        <v>1</v>
      </c>
      <c r="D203">
        <v>1</v>
      </c>
      <c r="E203">
        <v>1.1875</v>
      </c>
      <c r="F203">
        <v>1.1561999999999999</v>
      </c>
      <c r="G203">
        <v>1.1797</v>
      </c>
    </row>
    <row r="204" spans="1:7" x14ac:dyDescent="0.35">
      <c r="A204">
        <v>203</v>
      </c>
      <c r="B204">
        <v>1</v>
      </c>
      <c r="C204">
        <v>1</v>
      </c>
      <c r="D204">
        <v>1.0417000000000001</v>
      </c>
      <c r="E204">
        <v>1.0625</v>
      </c>
      <c r="F204">
        <v>1.0938000000000001</v>
      </c>
      <c r="G204">
        <v>1.2656000000000001</v>
      </c>
    </row>
    <row r="205" spans="1:7" x14ac:dyDescent="0.35">
      <c r="A205">
        <v>204</v>
      </c>
      <c r="B205">
        <v>1</v>
      </c>
      <c r="C205">
        <v>1</v>
      </c>
      <c r="D205">
        <v>1</v>
      </c>
      <c r="E205">
        <v>1.0311999999999999</v>
      </c>
      <c r="F205">
        <v>1.0938000000000001</v>
      </c>
      <c r="G205">
        <v>1.2186999999999999</v>
      </c>
    </row>
    <row r="206" spans="1:7" x14ac:dyDescent="0.35">
      <c r="A206">
        <v>205</v>
      </c>
      <c r="B206">
        <v>1</v>
      </c>
      <c r="C206">
        <v>1</v>
      </c>
      <c r="D206">
        <v>1</v>
      </c>
      <c r="E206">
        <v>1</v>
      </c>
      <c r="F206">
        <v>1.0311999999999999</v>
      </c>
      <c r="G206">
        <v>1.25</v>
      </c>
    </row>
    <row r="207" spans="1:7" x14ac:dyDescent="0.35">
      <c r="A207">
        <v>206</v>
      </c>
      <c r="B207">
        <v>1</v>
      </c>
      <c r="C207">
        <v>1</v>
      </c>
      <c r="D207">
        <v>1</v>
      </c>
      <c r="E207">
        <v>1.0625</v>
      </c>
      <c r="F207">
        <v>1.125</v>
      </c>
      <c r="G207">
        <v>1.1953</v>
      </c>
    </row>
    <row r="208" spans="1:7" x14ac:dyDescent="0.35">
      <c r="A208">
        <v>207</v>
      </c>
      <c r="B208">
        <v>1</v>
      </c>
      <c r="C208">
        <v>1</v>
      </c>
      <c r="D208">
        <v>1</v>
      </c>
      <c r="E208">
        <v>1.0938000000000001</v>
      </c>
      <c r="F208">
        <v>1.1120000000000001</v>
      </c>
      <c r="G208">
        <v>1.2408999999999999</v>
      </c>
    </row>
    <row r="209" spans="1:7" x14ac:dyDescent="0.35">
      <c r="A209">
        <v>208</v>
      </c>
      <c r="B209">
        <v>1</v>
      </c>
      <c r="C209">
        <v>1</v>
      </c>
      <c r="D209">
        <v>1.0417000000000001</v>
      </c>
      <c r="E209">
        <v>1.0625</v>
      </c>
      <c r="F209">
        <v>1.0468999999999999</v>
      </c>
      <c r="G209">
        <v>1.1718999999999999</v>
      </c>
    </row>
    <row r="210" spans="1:7" x14ac:dyDescent="0.35">
      <c r="A210">
        <v>209</v>
      </c>
      <c r="B210">
        <v>1</v>
      </c>
      <c r="C210">
        <v>1.0832999999999999</v>
      </c>
      <c r="D210">
        <v>1</v>
      </c>
      <c r="E210">
        <v>1</v>
      </c>
      <c r="F210">
        <v>1.0417000000000001</v>
      </c>
      <c r="G210">
        <v>1.2265999999999999</v>
      </c>
    </row>
    <row r="211" spans="1:7" x14ac:dyDescent="0.35">
      <c r="A211">
        <v>210</v>
      </c>
      <c r="B211">
        <v>1</v>
      </c>
      <c r="C211">
        <v>1</v>
      </c>
      <c r="D211">
        <v>1</v>
      </c>
      <c r="E211">
        <v>1.0832999999999999</v>
      </c>
      <c r="F211">
        <v>1.0625</v>
      </c>
      <c r="G211">
        <v>1.2031000000000001</v>
      </c>
    </row>
    <row r="212" spans="1:7" x14ac:dyDescent="0.35">
      <c r="A212">
        <v>211</v>
      </c>
      <c r="B212">
        <v>1</v>
      </c>
      <c r="C212">
        <v>1</v>
      </c>
      <c r="D212">
        <v>1</v>
      </c>
      <c r="E212">
        <v>1</v>
      </c>
      <c r="F212">
        <v>1.1561999999999999</v>
      </c>
      <c r="G212">
        <v>1.1927000000000001</v>
      </c>
    </row>
    <row r="213" spans="1:7" x14ac:dyDescent="0.35">
      <c r="A213">
        <v>212</v>
      </c>
      <c r="B213">
        <v>1</v>
      </c>
      <c r="C213">
        <v>1.0832999999999999</v>
      </c>
      <c r="D213">
        <v>1</v>
      </c>
      <c r="E213">
        <v>1</v>
      </c>
      <c r="F213">
        <v>1.1146</v>
      </c>
      <c r="G213">
        <v>1.25</v>
      </c>
    </row>
    <row r="214" spans="1:7" x14ac:dyDescent="0.35">
      <c r="A214">
        <v>213</v>
      </c>
      <c r="B214">
        <v>1</v>
      </c>
      <c r="C214">
        <v>1</v>
      </c>
      <c r="D214">
        <v>1</v>
      </c>
      <c r="E214">
        <v>1.0625</v>
      </c>
      <c r="F214">
        <v>1.1146</v>
      </c>
      <c r="G214">
        <v>1.3281000000000001</v>
      </c>
    </row>
    <row r="215" spans="1:7" x14ac:dyDescent="0.35">
      <c r="A215">
        <v>214</v>
      </c>
      <c r="B215">
        <v>1</v>
      </c>
      <c r="C215">
        <v>1</v>
      </c>
      <c r="D215">
        <v>1</v>
      </c>
      <c r="E215">
        <v>1</v>
      </c>
      <c r="F215">
        <v>1.0938000000000001</v>
      </c>
      <c r="G215">
        <v>1.2734000000000001</v>
      </c>
    </row>
    <row r="216" spans="1:7" x14ac:dyDescent="0.35">
      <c r="A216">
        <v>215</v>
      </c>
      <c r="B216">
        <v>1</v>
      </c>
      <c r="C216">
        <v>1</v>
      </c>
      <c r="D216">
        <v>1</v>
      </c>
      <c r="E216">
        <v>1.0938000000000001</v>
      </c>
      <c r="F216">
        <v>1.0807</v>
      </c>
      <c r="G216">
        <v>1.276</v>
      </c>
    </row>
    <row r="217" spans="1:7" x14ac:dyDescent="0.35">
      <c r="A217">
        <v>216</v>
      </c>
      <c r="B217">
        <v>1</v>
      </c>
      <c r="C217">
        <v>1</v>
      </c>
      <c r="D217">
        <v>1</v>
      </c>
      <c r="E217">
        <v>1</v>
      </c>
      <c r="F217">
        <v>1.1093999999999999</v>
      </c>
      <c r="G217">
        <v>1.2656000000000001</v>
      </c>
    </row>
    <row r="218" spans="1:7" x14ac:dyDescent="0.35">
      <c r="A218">
        <v>217</v>
      </c>
      <c r="B218">
        <v>1</v>
      </c>
      <c r="C218">
        <v>1</v>
      </c>
      <c r="D218">
        <v>1</v>
      </c>
      <c r="E218">
        <v>1.0625</v>
      </c>
      <c r="F218">
        <v>1.0938000000000001</v>
      </c>
      <c r="G218">
        <v>1.3125</v>
      </c>
    </row>
    <row r="219" spans="1:7" x14ac:dyDescent="0.35">
      <c r="A219">
        <v>218</v>
      </c>
      <c r="B219">
        <v>1</v>
      </c>
      <c r="C219">
        <v>1</v>
      </c>
      <c r="D219">
        <v>1</v>
      </c>
      <c r="E219">
        <v>1.0625</v>
      </c>
      <c r="F219">
        <v>1.1561999999999999</v>
      </c>
      <c r="G219">
        <v>1.2265999999999999</v>
      </c>
    </row>
    <row r="220" spans="1:7" x14ac:dyDescent="0.35">
      <c r="A220">
        <v>219</v>
      </c>
      <c r="B220">
        <v>1</v>
      </c>
      <c r="C220">
        <v>1</v>
      </c>
      <c r="D220">
        <v>1</v>
      </c>
      <c r="E220">
        <v>1.0311999999999999</v>
      </c>
      <c r="F220">
        <v>1.125</v>
      </c>
      <c r="G220">
        <v>1.1589</v>
      </c>
    </row>
    <row r="221" spans="1:7" x14ac:dyDescent="0.35">
      <c r="A221">
        <v>220</v>
      </c>
      <c r="B221">
        <v>1</v>
      </c>
      <c r="C221">
        <v>1</v>
      </c>
      <c r="D221">
        <v>1</v>
      </c>
      <c r="E221">
        <v>1.0625</v>
      </c>
      <c r="F221">
        <v>1.1042000000000001</v>
      </c>
      <c r="G221">
        <v>1.2968999999999999</v>
      </c>
    </row>
    <row r="222" spans="1:7" x14ac:dyDescent="0.35">
      <c r="A222">
        <v>221</v>
      </c>
      <c r="B222">
        <v>1</v>
      </c>
      <c r="C222">
        <v>1</v>
      </c>
      <c r="D222">
        <v>1</v>
      </c>
      <c r="E222">
        <v>1.0311999999999999</v>
      </c>
      <c r="F222">
        <v>1.0521</v>
      </c>
      <c r="G222">
        <v>1.2890999999999999</v>
      </c>
    </row>
    <row r="223" spans="1:7" x14ac:dyDescent="0.35">
      <c r="A223">
        <v>222</v>
      </c>
      <c r="B223">
        <v>1</v>
      </c>
      <c r="C223">
        <v>1</v>
      </c>
      <c r="D223">
        <v>1.0417000000000001</v>
      </c>
      <c r="E223">
        <v>1.0625</v>
      </c>
      <c r="F223">
        <v>1.125</v>
      </c>
      <c r="G223">
        <v>1.2343999999999999</v>
      </c>
    </row>
    <row r="224" spans="1:7" x14ac:dyDescent="0.35">
      <c r="A224">
        <v>223</v>
      </c>
      <c r="B224">
        <v>1</v>
      </c>
      <c r="C224">
        <v>1</v>
      </c>
      <c r="D224">
        <v>1</v>
      </c>
      <c r="E224">
        <v>1.0311999999999999</v>
      </c>
      <c r="F224">
        <v>1.0832999999999999</v>
      </c>
      <c r="G224">
        <v>1.2188000000000001</v>
      </c>
    </row>
    <row r="225" spans="1:7" x14ac:dyDescent="0.35">
      <c r="A225">
        <v>224</v>
      </c>
      <c r="B225">
        <v>1.1000000000000001</v>
      </c>
      <c r="C225">
        <v>1</v>
      </c>
      <c r="D225">
        <v>1</v>
      </c>
      <c r="E225">
        <v>1.0625</v>
      </c>
      <c r="F225">
        <v>1.1406000000000001</v>
      </c>
      <c r="G225">
        <v>1.1561999999999999</v>
      </c>
    </row>
    <row r="226" spans="1:7" x14ac:dyDescent="0.35">
      <c r="A226">
        <v>225</v>
      </c>
      <c r="B226">
        <v>1</v>
      </c>
      <c r="C226">
        <v>1</v>
      </c>
      <c r="D226">
        <v>1</v>
      </c>
      <c r="E226">
        <v>1</v>
      </c>
      <c r="F226">
        <v>1.125</v>
      </c>
      <c r="G226">
        <v>1.1875</v>
      </c>
    </row>
    <row r="227" spans="1:7" x14ac:dyDescent="0.35">
      <c r="A227">
        <v>226</v>
      </c>
      <c r="B227">
        <v>1</v>
      </c>
      <c r="C227">
        <v>1.0832999999999999</v>
      </c>
      <c r="D227">
        <v>1</v>
      </c>
      <c r="E227">
        <v>1</v>
      </c>
      <c r="F227">
        <v>1.0938000000000001</v>
      </c>
      <c r="G227">
        <v>1.1927000000000001</v>
      </c>
    </row>
    <row r="228" spans="1:7" x14ac:dyDescent="0.35">
      <c r="A228">
        <v>227</v>
      </c>
      <c r="B228">
        <v>1</v>
      </c>
      <c r="C228">
        <v>1</v>
      </c>
      <c r="D228">
        <v>1</v>
      </c>
      <c r="E228">
        <v>1.0311999999999999</v>
      </c>
      <c r="F228">
        <v>1.0468999999999999</v>
      </c>
      <c r="G228">
        <v>1.2968999999999999</v>
      </c>
    </row>
    <row r="229" spans="1:7" x14ac:dyDescent="0.35">
      <c r="A229">
        <v>228</v>
      </c>
      <c r="B229">
        <v>1</v>
      </c>
      <c r="C229">
        <v>1</v>
      </c>
      <c r="D229">
        <v>1.0417000000000001</v>
      </c>
      <c r="E229">
        <v>1</v>
      </c>
      <c r="F229">
        <v>1.0938000000000001</v>
      </c>
      <c r="G229">
        <v>1.2265999999999999</v>
      </c>
    </row>
    <row r="230" spans="1:7" x14ac:dyDescent="0.35">
      <c r="A230">
        <v>229</v>
      </c>
      <c r="B230">
        <v>1</v>
      </c>
      <c r="C230">
        <v>1</v>
      </c>
      <c r="D230">
        <v>1.0417000000000001</v>
      </c>
      <c r="E230">
        <v>1.0311999999999999</v>
      </c>
      <c r="F230">
        <v>1.125</v>
      </c>
      <c r="G230">
        <v>1.224</v>
      </c>
    </row>
    <row r="231" spans="1:7" x14ac:dyDescent="0.35">
      <c r="A231">
        <v>230</v>
      </c>
      <c r="B231">
        <v>1</v>
      </c>
      <c r="C231">
        <v>1</v>
      </c>
      <c r="D231">
        <v>1</v>
      </c>
      <c r="E231">
        <v>1.0311999999999999</v>
      </c>
      <c r="F231">
        <v>1.1561999999999999</v>
      </c>
      <c r="G231">
        <v>1.2343999999999999</v>
      </c>
    </row>
    <row r="232" spans="1:7" x14ac:dyDescent="0.35">
      <c r="A232">
        <v>231</v>
      </c>
      <c r="B232">
        <v>1</v>
      </c>
      <c r="C232">
        <v>1</v>
      </c>
      <c r="D232">
        <v>1</v>
      </c>
      <c r="E232">
        <v>1.0832999999999999</v>
      </c>
      <c r="F232">
        <v>1.0938000000000001</v>
      </c>
      <c r="G232">
        <v>1.1654</v>
      </c>
    </row>
    <row r="233" spans="1:7" x14ac:dyDescent="0.35">
      <c r="A233">
        <v>232</v>
      </c>
      <c r="B233">
        <v>1</v>
      </c>
      <c r="C233">
        <v>1</v>
      </c>
      <c r="D233">
        <v>1</v>
      </c>
      <c r="E233">
        <v>1.0311999999999999</v>
      </c>
      <c r="F233">
        <v>1.1561999999999999</v>
      </c>
      <c r="G233">
        <v>1.1718999999999999</v>
      </c>
    </row>
    <row r="234" spans="1:7" x14ac:dyDescent="0.35">
      <c r="A234">
        <v>233</v>
      </c>
      <c r="B234">
        <v>1</v>
      </c>
      <c r="C234">
        <v>1</v>
      </c>
      <c r="D234">
        <v>1</v>
      </c>
      <c r="E234">
        <v>1.0417000000000001</v>
      </c>
      <c r="F234">
        <v>1.0938000000000001</v>
      </c>
      <c r="G234">
        <v>1.2265999999999999</v>
      </c>
    </row>
    <row r="235" spans="1:7" x14ac:dyDescent="0.35">
      <c r="A235">
        <v>234</v>
      </c>
      <c r="B235">
        <v>1</v>
      </c>
      <c r="C235">
        <v>1</v>
      </c>
      <c r="D235">
        <v>1</v>
      </c>
      <c r="E235">
        <v>1</v>
      </c>
      <c r="F235">
        <v>1.0781000000000001</v>
      </c>
      <c r="G235">
        <v>1.151</v>
      </c>
    </row>
    <row r="236" spans="1:7" x14ac:dyDescent="0.35">
      <c r="A236">
        <v>235</v>
      </c>
      <c r="B236">
        <v>1</v>
      </c>
      <c r="C236">
        <v>1</v>
      </c>
      <c r="D236">
        <v>1.0417000000000001</v>
      </c>
      <c r="E236">
        <v>1.0625</v>
      </c>
      <c r="F236">
        <v>1.1667000000000001</v>
      </c>
      <c r="G236">
        <v>1.1797</v>
      </c>
    </row>
    <row r="237" spans="1:7" x14ac:dyDescent="0.35">
      <c r="A237">
        <v>236</v>
      </c>
      <c r="B237">
        <v>1</v>
      </c>
      <c r="C237">
        <v>1</v>
      </c>
      <c r="D237">
        <v>1</v>
      </c>
      <c r="E237">
        <v>1.0625</v>
      </c>
      <c r="F237">
        <v>1.0311999999999999</v>
      </c>
      <c r="G237">
        <v>1.1875</v>
      </c>
    </row>
    <row r="238" spans="1:7" x14ac:dyDescent="0.35">
      <c r="A238">
        <v>237</v>
      </c>
      <c r="B238">
        <v>1</v>
      </c>
      <c r="C238">
        <v>1</v>
      </c>
      <c r="D238">
        <v>1</v>
      </c>
      <c r="E238">
        <v>1.0417000000000001</v>
      </c>
      <c r="F238">
        <v>1.0781000000000001</v>
      </c>
      <c r="G238">
        <v>1.2031000000000001</v>
      </c>
    </row>
    <row r="239" spans="1:7" x14ac:dyDescent="0.35">
      <c r="A239">
        <v>238</v>
      </c>
      <c r="B239">
        <v>1</v>
      </c>
      <c r="C239">
        <v>1.0832999999999999</v>
      </c>
      <c r="D239">
        <v>1.0832999999999999</v>
      </c>
      <c r="E239">
        <v>1.0311999999999999</v>
      </c>
      <c r="F239">
        <v>1.0625</v>
      </c>
      <c r="G239">
        <v>1.1172</v>
      </c>
    </row>
    <row r="240" spans="1:7" x14ac:dyDescent="0.35">
      <c r="A240">
        <v>239</v>
      </c>
      <c r="B240">
        <v>1</v>
      </c>
      <c r="C240">
        <v>1</v>
      </c>
      <c r="D240">
        <v>1</v>
      </c>
      <c r="E240">
        <v>1</v>
      </c>
      <c r="F240">
        <v>1.125</v>
      </c>
      <c r="G240">
        <v>1.2422</v>
      </c>
    </row>
    <row r="241" spans="1:7" x14ac:dyDescent="0.35">
      <c r="A241">
        <v>240</v>
      </c>
      <c r="B241">
        <v>1</v>
      </c>
      <c r="C241">
        <v>1</v>
      </c>
      <c r="D241">
        <v>1</v>
      </c>
      <c r="E241">
        <v>1.0625</v>
      </c>
      <c r="F241">
        <v>1.125</v>
      </c>
      <c r="G241">
        <v>1.1328</v>
      </c>
    </row>
    <row r="242" spans="1:7" x14ac:dyDescent="0.35">
      <c r="A242">
        <v>241</v>
      </c>
      <c r="B242">
        <v>1</v>
      </c>
      <c r="C242">
        <v>1</v>
      </c>
      <c r="D242">
        <v>1.0417000000000001</v>
      </c>
      <c r="E242">
        <v>1</v>
      </c>
      <c r="F242">
        <v>1.0938000000000001</v>
      </c>
      <c r="G242">
        <v>1.1797</v>
      </c>
    </row>
    <row r="243" spans="1:7" x14ac:dyDescent="0.35">
      <c r="A243">
        <v>242</v>
      </c>
      <c r="B243">
        <v>1</v>
      </c>
      <c r="C243">
        <v>1</v>
      </c>
      <c r="D243">
        <v>1</v>
      </c>
      <c r="E243">
        <v>1</v>
      </c>
      <c r="F243">
        <v>1.0468999999999999</v>
      </c>
      <c r="G243">
        <v>1.2578</v>
      </c>
    </row>
    <row r="244" spans="1:7" x14ac:dyDescent="0.35">
      <c r="A244">
        <v>243</v>
      </c>
      <c r="B244">
        <v>1</v>
      </c>
      <c r="C244">
        <v>1</v>
      </c>
      <c r="D244">
        <v>1</v>
      </c>
      <c r="E244">
        <v>1</v>
      </c>
      <c r="F244">
        <v>1.0521</v>
      </c>
      <c r="G244">
        <v>1.1561999999999999</v>
      </c>
    </row>
    <row r="245" spans="1:7" x14ac:dyDescent="0.35">
      <c r="A245">
        <v>244</v>
      </c>
      <c r="B245">
        <v>1</v>
      </c>
      <c r="C245">
        <v>1.0832999999999999</v>
      </c>
      <c r="D245">
        <v>1</v>
      </c>
      <c r="E245">
        <v>1.0417000000000001</v>
      </c>
      <c r="F245">
        <v>1.0625</v>
      </c>
      <c r="G245">
        <v>1.1561999999999999</v>
      </c>
    </row>
    <row r="246" spans="1:7" x14ac:dyDescent="0.35">
      <c r="A246">
        <v>245</v>
      </c>
      <c r="B246">
        <v>1</v>
      </c>
      <c r="C246">
        <v>1</v>
      </c>
      <c r="D246">
        <v>1</v>
      </c>
      <c r="E246">
        <v>1</v>
      </c>
      <c r="F246">
        <v>1.1042000000000001</v>
      </c>
      <c r="G246">
        <v>1.1702999999999999</v>
      </c>
    </row>
    <row r="247" spans="1:7" x14ac:dyDescent="0.35">
      <c r="A247">
        <v>246</v>
      </c>
      <c r="B247">
        <v>1</v>
      </c>
      <c r="C247">
        <v>1</v>
      </c>
      <c r="D247">
        <v>1.0625</v>
      </c>
      <c r="E247">
        <v>1</v>
      </c>
      <c r="F247">
        <v>1.1042000000000001</v>
      </c>
      <c r="G247">
        <v>1.1875</v>
      </c>
    </row>
    <row r="248" spans="1:7" x14ac:dyDescent="0.35">
      <c r="A248">
        <v>247</v>
      </c>
      <c r="B248">
        <v>1</v>
      </c>
      <c r="C248">
        <v>1</v>
      </c>
      <c r="D248">
        <v>1.0417000000000001</v>
      </c>
      <c r="E248">
        <v>1</v>
      </c>
      <c r="F248">
        <v>1.1120000000000001</v>
      </c>
      <c r="G248">
        <v>1.151</v>
      </c>
    </row>
    <row r="249" spans="1:7" x14ac:dyDescent="0.35">
      <c r="A249">
        <v>248</v>
      </c>
      <c r="B249">
        <v>1</v>
      </c>
      <c r="C249">
        <v>1</v>
      </c>
      <c r="D249">
        <v>1</v>
      </c>
      <c r="E249">
        <v>1</v>
      </c>
      <c r="F249">
        <v>1.0311999999999999</v>
      </c>
      <c r="G249">
        <v>1.224</v>
      </c>
    </row>
    <row r="250" spans="1:7" x14ac:dyDescent="0.35">
      <c r="A250">
        <v>249</v>
      </c>
      <c r="B250">
        <v>1</v>
      </c>
      <c r="C250">
        <v>1</v>
      </c>
      <c r="D250">
        <v>1.0417000000000001</v>
      </c>
      <c r="E250">
        <v>1</v>
      </c>
      <c r="F250">
        <v>1.0625</v>
      </c>
      <c r="G250">
        <v>1.1615</v>
      </c>
    </row>
    <row r="251" spans="1:7" x14ac:dyDescent="0.35">
      <c r="A251">
        <v>250</v>
      </c>
      <c r="B251">
        <v>1</v>
      </c>
      <c r="C251">
        <v>1</v>
      </c>
      <c r="D251">
        <v>1</v>
      </c>
      <c r="E251">
        <v>1.0311999999999999</v>
      </c>
      <c r="F251">
        <v>1.0625</v>
      </c>
      <c r="G251">
        <v>1.25</v>
      </c>
    </row>
    <row r="252" spans="1:7" x14ac:dyDescent="0.35">
      <c r="A252">
        <v>251</v>
      </c>
      <c r="B252">
        <v>1</v>
      </c>
      <c r="C252">
        <v>1</v>
      </c>
      <c r="D252">
        <v>1</v>
      </c>
      <c r="E252">
        <v>1.0625</v>
      </c>
      <c r="F252">
        <v>1.0625</v>
      </c>
      <c r="G252">
        <v>1.2422</v>
      </c>
    </row>
    <row r="253" spans="1:7" x14ac:dyDescent="0.35">
      <c r="A253">
        <v>252</v>
      </c>
      <c r="B253">
        <v>1</v>
      </c>
      <c r="C253">
        <v>1</v>
      </c>
      <c r="D253">
        <v>1</v>
      </c>
      <c r="E253">
        <v>1</v>
      </c>
      <c r="F253">
        <v>1.0938000000000001</v>
      </c>
      <c r="G253">
        <v>1.25</v>
      </c>
    </row>
    <row r="254" spans="1:7" x14ac:dyDescent="0.35">
      <c r="A254">
        <v>253</v>
      </c>
      <c r="B254">
        <v>1</v>
      </c>
      <c r="C254">
        <v>1</v>
      </c>
      <c r="D254">
        <v>1</v>
      </c>
      <c r="E254">
        <v>1.0625</v>
      </c>
      <c r="F254">
        <v>1.0832999999999999</v>
      </c>
      <c r="G254">
        <v>1.1561999999999999</v>
      </c>
    </row>
    <row r="255" spans="1:7" x14ac:dyDescent="0.35">
      <c r="A255">
        <v>254</v>
      </c>
      <c r="B255">
        <v>1</v>
      </c>
      <c r="C255">
        <v>1</v>
      </c>
      <c r="D255">
        <v>1</v>
      </c>
      <c r="E255">
        <v>1.0938000000000001</v>
      </c>
      <c r="F255">
        <v>1.0938000000000001</v>
      </c>
      <c r="G255">
        <v>1.2004999999999999</v>
      </c>
    </row>
    <row r="256" spans="1:7" x14ac:dyDescent="0.35">
      <c r="A256">
        <v>255</v>
      </c>
      <c r="B256">
        <v>1</v>
      </c>
      <c r="C256">
        <v>1</v>
      </c>
      <c r="D256">
        <v>1</v>
      </c>
      <c r="E256">
        <v>1</v>
      </c>
      <c r="F256">
        <v>1.0938000000000001</v>
      </c>
      <c r="G256">
        <v>1.1875</v>
      </c>
    </row>
    <row r="257" spans="1:7" x14ac:dyDescent="0.35">
      <c r="A257">
        <v>256</v>
      </c>
      <c r="B257">
        <v>1</v>
      </c>
      <c r="C257">
        <v>1</v>
      </c>
      <c r="D257">
        <v>1</v>
      </c>
      <c r="E257">
        <v>1.0417000000000001</v>
      </c>
      <c r="F257">
        <v>1.0938000000000001</v>
      </c>
      <c r="G257">
        <v>1.2656000000000001</v>
      </c>
    </row>
    <row r="258" spans="1:7" x14ac:dyDescent="0.35">
      <c r="A258">
        <v>257</v>
      </c>
      <c r="B258">
        <v>1</v>
      </c>
      <c r="C258">
        <v>1</v>
      </c>
      <c r="D258">
        <v>1</v>
      </c>
      <c r="E258">
        <v>1.0417000000000001</v>
      </c>
      <c r="F258">
        <v>1.125</v>
      </c>
      <c r="G258">
        <v>1.1406000000000001</v>
      </c>
    </row>
    <row r="259" spans="1:7" x14ac:dyDescent="0.35">
      <c r="A259">
        <v>258</v>
      </c>
      <c r="B259">
        <v>1</v>
      </c>
      <c r="C259">
        <v>1</v>
      </c>
      <c r="D259">
        <v>1</v>
      </c>
      <c r="E259">
        <v>1.0625</v>
      </c>
      <c r="F259">
        <v>1.0807</v>
      </c>
      <c r="G259">
        <v>1.1561999999999999</v>
      </c>
    </row>
    <row r="260" spans="1:7" x14ac:dyDescent="0.35">
      <c r="A260">
        <v>259</v>
      </c>
      <c r="B260">
        <v>1</v>
      </c>
      <c r="C260">
        <v>1</v>
      </c>
      <c r="D260">
        <v>1</v>
      </c>
      <c r="E260">
        <v>1.0938000000000001</v>
      </c>
      <c r="F260">
        <v>1.0625</v>
      </c>
      <c r="G260">
        <v>1.1718999999999999</v>
      </c>
    </row>
    <row r="261" spans="1:7" x14ac:dyDescent="0.35">
      <c r="A261">
        <v>260</v>
      </c>
      <c r="B261">
        <v>1</v>
      </c>
      <c r="C261">
        <v>1</v>
      </c>
      <c r="D261">
        <v>1</v>
      </c>
      <c r="E261">
        <v>1</v>
      </c>
      <c r="F261">
        <v>1.0625</v>
      </c>
      <c r="G261">
        <v>1.1706000000000001</v>
      </c>
    </row>
    <row r="262" spans="1:7" x14ac:dyDescent="0.35">
      <c r="A262">
        <v>261</v>
      </c>
      <c r="B262">
        <v>1</v>
      </c>
      <c r="C262">
        <v>1</v>
      </c>
      <c r="D262">
        <v>1</v>
      </c>
      <c r="E262">
        <v>1.125</v>
      </c>
      <c r="F262">
        <v>1.0938000000000001</v>
      </c>
      <c r="G262">
        <v>1.1484000000000001</v>
      </c>
    </row>
    <row r="263" spans="1:7" x14ac:dyDescent="0.35">
      <c r="A263">
        <v>262</v>
      </c>
      <c r="B263">
        <v>1</v>
      </c>
      <c r="C263">
        <v>1</v>
      </c>
      <c r="D263">
        <v>1</v>
      </c>
      <c r="E263">
        <v>1</v>
      </c>
      <c r="F263">
        <v>1.0521</v>
      </c>
      <c r="G263">
        <v>1.1563000000000001</v>
      </c>
    </row>
    <row r="264" spans="1:7" x14ac:dyDescent="0.35">
      <c r="A264">
        <v>263</v>
      </c>
      <c r="B264">
        <v>1</v>
      </c>
      <c r="C264">
        <v>1</v>
      </c>
      <c r="D264">
        <v>1</v>
      </c>
      <c r="E264">
        <v>1.0417000000000001</v>
      </c>
      <c r="F264">
        <v>1.0781000000000001</v>
      </c>
      <c r="G264">
        <v>1.1927000000000001</v>
      </c>
    </row>
    <row r="265" spans="1:7" x14ac:dyDescent="0.35">
      <c r="A265">
        <v>264</v>
      </c>
      <c r="B265">
        <v>1</v>
      </c>
      <c r="C265">
        <v>1</v>
      </c>
      <c r="D265">
        <v>1</v>
      </c>
      <c r="E265">
        <v>1</v>
      </c>
      <c r="F265">
        <v>1.1093999999999999</v>
      </c>
      <c r="G265">
        <v>1.1797</v>
      </c>
    </row>
    <row r="266" spans="1:7" x14ac:dyDescent="0.35">
      <c r="A266">
        <v>265</v>
      </c>
      <c r="B266">
        <v>1</v>
      </c>
      <c r="C266">
        <v>1</v>
      </c>
      <c r="D266">
        <v>1</v>
      </c>
      <c r="E266">
        <v>1</v>
      </c>
      <c r="F266">
        <v>1.1146</v>
      </c>
      <c r="G266">
        <v>1.1561999999999999</v>
      </c>
    </row>
    <row r="267" spans="1:7" x14ac:dyDescent="0.35">
      <c r="A267">
        <v>266</v>
      </c>
      <c r="B267">
        <v>1</v>
      </c>
      <c r="C267">
        <v>1</v>
      </c>
      <c r="D267">
        <v>1</v>
      </c>
      <c r="E267">
        <v>1</v>
      </c>
      <c r="F267">
        <v>1.0625</v>
      </c>
      <c r="G267">
        <v>1.2031000000000001</v>
      </c>
    </row>
    <row r="268" spans="1:7" x14ac:dyDescent="0.35">
      <c r="A268">
        <v>267</v>
      </c>
      <c r="B268">
        <v>1</v>
      </c>
      <c r="C268">
        <v>1</v>
      </c>
      <c r="D268">
        <v>1</v>
      </c>
      <c r="E268">
        <v>1</v>
      </c>
      <c r="F268">
        <v>1.0311999999999999</v>
      </c>
      <c r="G268">
        <v>1.2057</v>
      </c>
    </row>
    <row r="269" spans="1:7" x14ac:dyDescent="0.35">
      <c r="A269">
        <v>268</v>
      </c>
      <c r="B269">
        <v>1</v>
      </c>
      <c r="C269">
        <v>1</v>
      </c>
      <c r="D269">
        <v>1</v>
      </c>
      <c r="E269">
        <v>1.0625</v>
      </c>
      <c r="F269">
        <v>1.0781000000000001</v>
      </c>
      <c r="G269">
        <v>1.2343999999999999</v>
      </c>
    </row>
    <row r="270" spans="1:7" x14ac:dyDescent="0.35">
      <c r="A270">
        <v>269</v>
      </c>
      <c r="B270">
        <v>1</v>
      </c>
      <c r="C270">
        <v>1</v>
      </c>
      <c r="D270">
        <v>1</v>
      </c>
      <c r="E270">
        <v>1</v>
      </c>
      <c r="F270">
        <v>1.1093999999999999</v>
      </c>
      <c r="G270">
        <v>1.2188000000000001</v>
      </c>
    </row>
    <row r="271" spans="1:7" x14ac:dyDescent="0.35">
      <c r="A271">
        <v>270</v>
      </c>
      <c r="B271">
        <v>1</v>
      </c>
      <c r="C271">
        <v>1</v>
      </c>
      <c r="D271">
        <v>1</v>
      </c>
      <c r="E271">
        <v>1.0311999999999999</v>
      </c>
      <c r="F271">
        <v>1.0468999999999999</v>
      </c>
      <c r="G271">
        <v>1.2031000000000001</v>
      </c>
    </row>
    <row r="272" spans="1:7" x14ac:dyDescent="0.35">
      <c r="A272">
        <v>271</v>
      </c>
      <c r="B272">
        <v>1</v>
      </c>
      <c r="C272">
        <v>1</v>
      </c>
      <c r="D272">
        <v>1</v>
      </c>
      <c r="E272">
        <v>1</v>
      </c>
      <c r="F272">
        <v>1.1146</v>
      </c>
      <c r="G272">
        <v>1.1093999999999999</v>
      </c>
    </row>
    <row r="273" spans="1:7" x14ac:dyDescent="0.35">
      <c r="A273">
        <v>272</v>
      </c>
      <c r="B273">
        <v>1</v>
      </c>
      <c r="C273">
        <v>1</v>
      </c>
      <c r="D273">
        <v>1</v>
      </c>
      <c r="E273">
        <v>1</v>
      </c>
      <c r="F273">
        <v>1.0417000000000001</v>
      </c>
      <c r="G273">
        <v>1.1406000000000001</v>
      </c>
    </row>
    <row r="274" spans="1:7" x14ac:dyDescent="0.35">
      <c r="A274">
        <v>273</v>
      </c>
      <c r="B274">
        <v>1</v>
      </c>
      <c r="C274">
        <v>1</v>
      </c>
      <c r="D274">
        <v>1</v>
      </c>
      <c r="E274">
        <v>1</v>
      </c>
      <c r="F274">
        <v>1.0625</v>
      </c>
      <c r="G274">
        <v>1.1654</v>
      </c>
    </row>
    <row r="275" spans="1:7" x14ac:dyDescent="0.35">
      <c r="A275">
        <v>274</v>
      </c>
      <c r="B275">
        <v>1</v>
      </c>
      <c r="C275">
        <v>1</v>
      </c>
      <c r="D275">
        <v>1</v>
      </c>
      <c r="E275">
        <v>1</v>
      </c>
      <c r="F275">
        <v>1.0781000000000001</v>
      </c>
      <c r="G275">
        <v>1.1771</v>
      </c>
    </row>
    <row r="276" spans="1:7" x14ac:dyDescent="0.35">
      <c r="A276">
        <v>275</v>
      </c>
      <c r="B276">
        <v>1</v>
      </c>
      <c r="C276">
        <v>1.0832999999999999</v>
      </c>
      <c r="D276">
        <v>1</v>
      </c>
      <c r="E276">
        <v>1.0625</v>
      </c>
      <c r="F276">
        <v>1.0625</v>
      </c>
      <c r="G276">
        <v>1.1797</v>
      </c>
    </row>
    <row r="277" spans="1:7" x14ac:dyDescent="0.35">
      <c r="A277">
        <v>276</v>
      </c>
      <c r="B277">
        <v>1</v>
      </c>
      <c r="C277">
        <v>1</v>
      </c>
      <c r="D277">
        <v>1</v>
      </c>
      <c r="E277">
        <v>1</v>
      </c>
      <c r="F277">
        <v>1.0781000000000001</v>
      </c>
      <c r="G277">
        <v>1.1718999999999999</v>
      </c>
    </row>
    <row r="278" spans="1:7" x14ac:dyDescent="0.35">
      <c r="A278">
        <v>277</v>
      </c>
      <c r="B278">
        <v>1</v>
      </c>
      <c r="C278">
        <v>1</v>
      </c>
      <c r="D278">
        <v>1.0417000000000001</v>
      </c>
      <c r="E278">
        <v>1.0938000000000001</v>
      </c>
      <c r="F278">
        <v>1.0625</v>
      </c>
      <c r="G278">
        <v>1.1718999999999999</v>
      </c>
    </row>
    <row r="279" spans="1:7" x14ac:dyDescent="0.35">
      <c r="A279">
        <v>278</v>
      </c>
      <c r="B279">
        <v>1</v>
      </c>
      <c r="C279">
        <v>1</v>
      </c>
      <c r="D279">
        <v>1</v>
      </c>
      <c r="E279">
        <v>1</v>
      </c>
      <c r="F279">
        <v>1.0625</v>
      </c>
      <c r="G279">
        <v>1.1406000000000001</v>
      </c>
    </row>
    <row r="280" spans="1:7" x14ac:dyDescent="0.35">
      <c r="A280">
        <v>279</v>
      </c>
      <c r="B280">
        <v>1</v>
      </c>
      <c r="C280">
        <v>1</v>
      </c>
      <c r="D280">
        <v>1</v>
      </c>
      <c r="E280">
        <v>1.0311999999999999</v>
      </c>
      <c r="F280">
        <v>1.1561999999999999</v>
      </c>
      <c r="G280">
        <v>1.1875</v>
      </c>
    </row>
    <row r="281" spans="1:7" x14ac:dyDescent="0.35">
      <c r="A281">
        <v>280</v>
      </c>
      <c r="B281">
        <v>1</v>
      </c>
      <c r="C281">
        <v>1</v>
      </c>
      <c r="D281">
        <v>1</v>
      </c>
      <c r="E281">
        <v>1.1042000000000001</v>
      </c>
      <c r="F281">
        <v>1.2811999999999999</v>
      </c>
      <c r="G281">
        <v>1.1328</v>
      </c>
    </row>
    <row r="282" spans="1:7" x14ac:dyDescent="0.35">
      <c r="A282">
        <v>281</v>
      </c>
      <c r="B282">
        <v>1</v>
      </c>
      <c r="C282">
        <v>1</v>
      </c>
      <c r="D282">
        <v>1</v>
      </c>
      <c r="E282">
        <v>1.0729</v>
      </c>
      <c r="F282">
        <v>1.0625</v>
      </c>
      <c r="G282">
        <v>1.1561999999999999</v>
      </c>
    </row>
    <row r="283" spans="1:7" x14ac:dyDescent="0.35">
      <c r="A283">
        <v>282</v>
      </c>
      <c r="B283">
        <v>1</v>
      </c>
      <c r="C283">
        <v>1.0832999999999999</v>
      </c>
      <c r="D283">
        <v>1</v>
      </c>
      <c r="E283">
        <v>1</v>
      </c>
      <c r="F283">
        <v>1.0938000000000001</v>
      </c>
      <c r="G283">
        <v>1.2422</v>
      </c>
    </row>
    <row r="284" spans="1:7" x14ac:dyDescent="0.35">
      <c r="A284">
        <v>283</v>
      </c>
      <c r="B284">
        <v>1</v>
      </c>
      <c r="C284">
        <v>1</v>
      </c>
      <c r="D284">
        <v>1</v>
      </c>
      <c r="E284">
        <v>1</v>
      </c>
      <c r="F284">
        <v>1.0625</v>
      </c>
      <c r="G284">
        <v>1.1601999999999999</v>
      </c>
    </row>
    <row r="285" spans="1:7" x14ac:dyDescent="0.35">
      <c r="A285">
        <v>284</v>
      </c>
      <c r="B285">
        <v>1</v>
      </c>
      <c r="C285">
        <v>1</v>
      </c>
      <c r="D285">
        <v>1</v>
      </c>
      <c r="E285">
        <v>1.0311999999999999</v>
      </c>
      <c r="F285">
        <v>1.0625</v>
      </c>
      <c r="G285">
        <v>1.1354</v>
      </c>
    </row>
    <row r="286" spans="1:7" x14ac:dyDescent="0.35">
      <c r="A286">
        <v>285</v>
      </c>
      <c r="B286">
        <v>1</v>
      </c>
      <c r="C286">
        <v>1</v>
      </c>
      <c r="D286">
        <v>1</v>
      </c>
      <c r="E286">
        <v>1.0625</v>
      </c>
      <c r="F286">
        <v>1.125</v>
      </c>
      <c r="G286">
        <v>1.1093999999999999</v>
      </c>
    </row>
    <row r="287" spans="1:7" x14ac:dyDescent="0.35">
      <c r="A287">
        <v>286</v>
      </c>
      <c r="B287">
        <v>1</v>
      </c>
      <c r="C287">
        <v>1</v>
      </c>
      <c r="D287">
        <v>1</v>
      </c>
      <c r="E287">
        <v>1.0417000000000001</v>
      </c>
      <c r="F287">
        <v>1.0625</v>
      </c>
      <c r="G287">
        <v>1.2656000000000001</v>
      </c>
    </row>
    <row r="288" spans="1:7" x14ac:dyDescent="0.35">
      <c r="A288">
        <v>287</v>
      </c>
      <c r="B288">
        <v>1</v>
      </c>
      <c r="C288">
        <v>1</v>
      </c>
      <c r="D288">
        <v>1</v>
      </c>
      <c r="E288">
        <v>1</v>
      </c>
      <c r="F288">
        <v>1.0781000000000001</v>
      </c>
      <c r="G288">
        <v>1.1093999999999999</v>
      </c>
    </row>
    <row r="289" spans="1:7" x14ac:dyDescent="0.35">
      <c r="A289">
        <v>288</v>
      </c>
      <c r="B289">
        <v>1</v>
      </c>
      <c r="C289">
        <v>1</v>
      </c>
      <c r="D289">
        <v>1.0832999999999999</v>
      </c>
      <c r="E289">
        <v>1.125</v>
      </c>
      <c r="F289">
        <v>1.0311999999999999</v>
      </c>
      <c r="G289">
        <v>1.1953</v>
      </c>
    </row>
    <row r="290" spans="1:7" x14ac:dyDescent="0.35">
      <c r="A290">
        <v>289</v>
      </c>
      <c r="B290">
        <v>1</v>
      </c>
      <c r="C290">
        <v>1</v>
      </c>
      <c r="D290">
        <v>1</v>
      </c>
      <c r="E290">
        <v>1</v>
      </c>
      <c r="F290">
        <v>1.0417000000000001</v>
      </c>
      <c r="G290">
        <v>1.1822999999999999</v>
      </c>
    </row>
    <row r="291" spans="1:7" x14ac:dyDescent="0.35">
      <c r="A291">
        <v>290</v>
      </c>
      <c r="B291">
        <v>1</v>
      </c>
      <c r="C291">
        <v>1</v>
      </c>
      <c r="D291">
        <v>1</v>
      </c>
      <c r="E291">
        <v>1.0625</v>
      </c>
      <c r="F291">
        <v>1.0625</v>
      </c>
      <c r="G291">
        <v>1.2188000000000001</v>
      </c>
    </row>
    <row r="292" spans="1:7" x14ac:dyDescent="0.35">
      <c r="A292">
        <v>291</v>
      </c>
      <c r="B292">
        <v>1</v>
      </c>
      <c r="C292">
        <v>1</v>
      </c>
      <c r="D292">
        <v>1</v>
      </c>
      <c r="E292">
        <v>1.0625</v>
      </c>
      <c r="F292">
        <v>1.0781000000000001</v>
      </c>
      <c r="G292">
        <v>1.1718999999999999</v>
      </c>
    </row>
    <row r="293" spans="1:7" x14ac:dyDescent="0.35">
      <c r="A293">
        <v>292</v>
      </c>
      <c r="B293">
        <v>1</v>
      </c>
      <c r="C293">
        <v>1</v>
      </c>
      <c r="D293">
        <v>1</v>
      </c>
      <c r="E293">
        <v>1.0311999999999999</v>
      </c>
      <c r="F293">
        <v>1.0625</v>
      </c>
      <c r="G293">
        <v>1.1953</v>
      </c>
    </row>
    <row r="294" spans="1:7" x14ac:dyDescent="0.35">
      <c r="A294">
        <v>293</v>
      </c>
      <c r="B294">
        <v>1</v>
      </c>
      <c r="C294">
        <v>1</v>
      </c>
      <c r="D294">
        <v>1</v>
      </c>
      <c r="E294">
        <v>1</v>
      </c>
      <c r="F294">
        <v>1.0625</v>
      </c>
      <c r="G294">
        <v>1.1718999999999999</v>
      </c>
    </row>
    <row r="295" spans="1:7" x14ac:dyDescent="0.35">
      <c r="A295">
        <v>294</v>
      </c>
      <c r="B295">
        <v>1</v>
      </c>
      <c r="C295">
        <v>1</v>
      </c>
      <c r="D295">
        <v>1</v>
      </c>
      <c r="E295">
        <v>1.0625</v>
      </c>
      <c r="F295">
        <v>1.125</v>
      </c>
      <c r="G295">
        <v>1.2031000000000001</v>
      </c>
    </row>
    <row r="296" spans="1:7" x14ac:dyDescent="0.35">
      <c r="A296">
        <v>295</v>
      </c>
      <c r="B296">
        <v>1</v>
      </c>
      <c r="C296">
        <v>1</v>
      </c>
      <c r="D296">
        <v>1</v>
      </c>
      <c r="E296">
        <v>1.0625</v>
      </c>
      <c r="F296">
        <v>1.125</v>
      </c>
      <c r="G296">
        <v>1.1561999999999999</v>
      </c>
    </row>
    <row r="297" spans="1:7" x14ac:dyDescent="0.35">
      <c r="A297">
        <v>296</v>
      </c>
      <c r="B297">
        <v>1</v>
      </c>
      <c r="C297">
        <v>1</v>
      </c>
      <c r="D297">
        <v>1</v>
      </c>
      <c r="E297">
        <v>1.0311999999999999</v>
      </c>
      <c r="F297">
        <v>1.0625</v>
      </c>
      <c r="G297">
        <v>1.1797</v>
      </c>
    </row>
    <row r="298" spans="1:7" x14ac:dyDescent="0.35">
      <c r="A298">
        <v>297</v>
      </c>
      <c r="B298">
        <v>1</v>
      </c>
      <c r="C298">
        <v>1</v>
      </c>
      <c r="D298">
        <v>1</v>
      </c>
      <c r="E298">
        <v>1</v>
      </c>
      <c r="F298">
        <v>1.0311999999999999</v>
      </c>
      <c r="G298">
        <v>1.1783999999999999</v>
      </c>
    </row>
    <row r="299" spans="1:7" x14ac:dyDescent="0.35">
      <c r="A299">
        <v>298</v>
      </c>
      <c r="B299">
        <v>1</v>
      </c>
      <c r="C299">
        <v>1</v>
      </c>
      <c r="D299">
        <v>1</v>
      </c>
      <c r="E299">
        <v>1</v>
      </c>
      <c r="F299">
        <v>1.0311999999999999</v>
      </c>
      <c r="G299">
        <v>1.2135</v>
      </c>
    </row>
    <row r="300" spans="1:7" x14ac:dyDescent="0.35">
      <c r="A300">
        <v>299</v>
      </c>
      <c r="B300">
        <v>1</v>
      </c>
      <c r="C300">
        <v>1</v>
      </c>
      <c r="D300">
        <v>1</v>
      </c>
      <c r="E300">
        <v>1</v>
      </c>
      <c r="F300">
        <v>1.0938000000000001</v>
      </c>
      <c r="G300">
        <v>1.1561999999999999</v>
      </c>
    </row>
    <row r="301" spans="1:7" x14ac:dyDescent="0.35">
      <c r="A301">
        <v>300</v>
      </c>
      <c r="B301">
        <v>1</v>
      </c>
      <c r="C301">
        <v>1</v>
      </c>
      <c r="D301">
        <v>1</v>
      </c>
      <c r="E301">
        <v>1</v>
      </c>
      <c r="F301">
        <v>1.0311999999999999</v>
      </c>
      <c r="G301">
        <v>1.1354</v>
      </c>
    </row>
    <row r="302" spans="1:7" x14ac:dyDescent="0.35">
      <c r="A302">
        <v>301</v>
      </c>
      <c r="B302">
        <v>1</v>
      </c>
      <c r="C302">
        <v>1</v>
      </c>
      <c r="D302">
        <v>1</v>
      </c>
      <c r="E302">
        <v>1.0417000000000001</v>
      </c>
      <c r="F302">
        <v>1.0625</v>
      </c>
      <c r="G302">
        <v>1.125</v>
      </c>
    </row>
    <row r="303" spans="1:7" x14ac:dyDescent="0.35">
      <c r="A303">
        <v>302</v>
      </c>
      <c r="B303">
        <v>1</v>
      </c>
      <c r="C303">
        <v>1</v>
      </c>
      <c r="D303">
        <v>1</v>
      </c>
      <c r="E303">
        <v>1.0938000000000001</v>
      </c>
      <c r="F303">
        <v>1.0417000000000001</v>
      </c>
      <c r="G303">
        <v>1.1771</v>
      </c>
    </row>
    <row r="304" spans="1:7" x14ac:dyDescent="0.35">
      <c r="A304">
        <v>303</v>
      </c>
      <c r="B304">
        <v>1</v>
      </c>
      <c r="C304">
        <v>1</v>
      </c>
      <c r="D304">
        <v>1</v>
      </c>
      <c r="E304">
        <v>1.0625</v>
      </c>
      <c r="F304">
        <v>1.0625</v>
      </c>
      <c r="G304">
        <v>1.151</v>
      </c>
    </row>
    <row r="305" spans="1:7" x14ac:dyDescent="0.35">
      <c r="A305">
        <v>304</v>
      </c>
      <c r="B305">
        <v>1</v>
      </c>
      <c r="C305">
        <v>1</v>
      </c>
      <c r="D305">
        <v>1</v>
      </c>
      <c r="E305">
        <v>1.0625</v>
      </c>
      <c r="F305">
        <v>1.0938000000000001</v>
      </c>
      <c r="G305">
        <v>1.1875</v>
      </c>
    </row>
    <row r="306" spans="1:7" x14ac:dyDescent="0.35">
      <c r="A306">
        <v>305</v>
      </c>
      <c r="B306">
        <v>1</v>
      </c>
      <c r="C306">
        <v>1</v>
      </c>
      <c r="D306">
        <v>1.0832999999999999</v>
      </c>
      <c r="E306">
        <v>1.0311999999999999</v>
      </c>
      <c r="F306">
        <v>1.0417000000000001</v>
      </c>
      <c r="G306">
        <v>1.1667000000000001</v>
      </c>
    </row>
    <row r="307" spans="1:7" x14ac:dyDescent="0.35">
      <c r="A307">
        <v>306</v>
      </c>
      <c r="B307">
        <v>1</v>
      </c>
      <c r="C307">
        <v>1</v>
      </c>
      <c r="D307">
        <v>1</v>
      </c>
      <c r="E307">
        <v>1.0311999999999999</v>
      </c>
      <c r="F307">
        <v>1.0625</v>
      </c>
      <c r="G307">
        <v>1.1561999999999999</v>
      </c>
    </row>
    <row r="308" spans="1:7" x14ac:dyDescent="0.35">
      <c r="A308">
        <v>307</v>
      </c>
      <c r="B308">
        <v>1</v>
      </c>
      <c r="C308">
        <v>1</v>
      </c>
      <c r="D308">
        <v>1</v>
      </c>
      <c r="E308">
        <v>1.0625</v>
      </c>
      <c r="F308">
        <v>1.0781000000000001</v>
      </c>
      <c r="G308">
        <v>1.1640999999999999</v>
      </c>
    </row>
    <row r="309" spans="1:7" x14ac:dyDescent="0.35">
      <c r="A309">
        <v>308</v>
      </c>
      <c r="B309">
        <v>1</v>
      </c>
      <c r="C309">
        <v>1</v>
      </c>
      <c r="D309">
        <v>1</v>
      </c>
      <c r="E309">
        <v>1</v>
      </c>
      <c r="F309">
        <v>1.0938000000000001</v>
      </c>
      <c r="G309">
        <v>1.1875</v>
      </c>
    </row>
    <row r="310" spans="1:7" x14ac:dyDescent="0.35">
      <c r="A310">
        <v>309</v>
      </c>
      <c r="B310">
        <v>1</v>
      </c>
      <c r="C310">
        <v>1</v>
      </c>
      <c r="D310">
        <v>1.0417000000000001</v>
      </c>
      <c r="E310">
        <v>1</v>
      </c>
      <c r="F310">
        <v>1.0625</v>
      </c>
      <c r="G310">
        <v>1.1561999999999999</v>
      </c>
    </row>
    <row r="311" spans="1:7" x14ac:dyDescent="0.35">
      <c r="A311">
        <v>310</v>
      </c>
      <c r="B311">
        <v>1</v>
      </c>
      <c r="C311">
        <v>1.0832999999999999</v>
      </c>
      <c r="D311">
        <v>1</v>
      </c>
      <c r="E311">
        <v>1.0311999999999999</v>
      </c>
      <c r="F311">
        <v>1.0938000000000001</v>
      </c>
      <c r="G311">
        <v>1.1328</v>
      </c>
    </row>
    <row r="312" spans="1:7" x14ac:dyDescent="0.35">
      <c r="A312">
        <v>311</v>
      </c>
      <c r="B312">
        <v>1</v>
      </c>
      <c r="C312">
        <v>1</v>
      </c>
      <c r="D312">
        <v>1</v>
      </c>
      <c r="E312">
        <v>1.0625</v>
      </c>
      <c r="F312">
        <v>1.0781000000000001</v>
      </c>
      <c r="G312">
        <v>1.125</v>
      </c>
    </row>
    <row r="313" spans="1:7" x14ac:dyDescent="0.35">
      <c r="A313">
        <v>312</v>
      </c>
      <c r="B313">
        <v>1</v>
      </c>
      <c r="C313">
        <v>1</v>
      </c>
      <c r="D313">
        <v>1</v>
      </c>
      <c r="E313">
        <v>1</v>
      </c>
      <c r="F313">
        <v>1.0625</v>
      </c>
      <c r="G313">
        <v>1.1718999999999999</v>
      </c>
    </row>
    <row r="314" spans="1:7" x14ac:dyDescent="0.35">
      <c r="A314">
        <v>313</v>
      </c>
      <c r="B314">
        <v>1</v>
      </c>
      <c r="C314">
        <v>1</v>
      </c>
      <c r="D314">
        <v>1</v>
      </c>
      <c r="E314">
        <v>1</v>
      </c>
      <c r="F314">
        <v>1.0521</v>
      </c>
      <c r="G314">
        <v>1.2031000000000001</v>
      </c>
    </row>
    <row r="315" spans="1:7" x14ac:dyDescent="0.35">
      <c r="A315">
        <v>314</v>
      </c>
      <c r="B315">
        <v>1</v>
      </c>
      <c r="C315">
        <v>1</v>
      </c>
      <c r="D315">
        <v>1.0417000000000001</v>
      </c>
      <c r="E315">
        <v>1</v>
      </c>
      <c r="F315">
        <v>1.0625</v>
      </c>
      <c r="G315">
        <v>1.1093999999999999</v>
      </c>
    </row>
    <row r="316" spans="1:7" x14ac:dyDescent="0.35">
      <c r="A316">
        <v>315</v>
      </c>
      <c r="B316">
        <v>1</v>
      </c>
      <c r="C316">
        <v>1</v>
      </c>
      <c r="D316">
        <v>1</v>
      </c>
      <c r="E316">
        <v>1.0625</v>
      </c>
      <c r="F316">
        <v>1.0468999999999999</v>
      </c>
      <c r="G316">
        <v>1.1718999999999999</v>
      </c>
    </row>
    <row r="317" spans="1:7" x14ac:dyDescent="0.35">
      <c r="A317">
        <v>316</v>
      </c>
      <c r="B317">
        <v>1</v>
      </c>
      <c r="C317">
        <v>1</v>
      </c>
      <c r="D317">
        <v>1.0625</v>
      </c>
      <c r="E317">
        <v>1.0938000000000001</v>
      </c>
      <c r="F317">
        <v>1.125</v>
      </c>
      <c r="G317">
        <v>1.1093999999999999</v>
      </c>
    </row>
    <row r="318" spans="1:7" x14ac:dyDescent="0.35">
      <c r="A318">
        <v>317</v>
      </c>
      <c r="B318">
        <v>1</v>
      </c>
      <c r="C318">
        <v>1</v>
      </c>
      <c r="D318">
        <v>1.0417000000000001</v>
      </c>
      <c r="E318">
        <v>1.0938000000000001</v>
      </c>
      <c r="F318">
        <v>1.0625</v>
      </c>
      <c r="G318">
        <v>1.1406000000000001</v>
      </c>
    </row>
    <row r="319" spans="1:7" x14ac:dyDescent="0.35">
      <c r="A319">
        <v>318</v>
      </c>
      <c r="B319">
        <v>1</v>
      </c>
      <c r="C319">
        <v>1</v>
      </c>
      <c r="D319">
        <v>1</v>
      </c>
      <c r="E319">
        <v>1.0311999999999999</v>
      </c>
      <c r="F319">
        <v>1.0938000000000001</v>
      </c>
      <c r="G319">
        <v>1.1718999999999999</v>
      </c>
    </row>
    <row r="320" spans="1:7" x14ac:dyDescent="0.35">
      <c r="A320">
        <v>319</v>
      </c>
      <c r="B320">
        <v>1</v>
      </c>
      <c r="C320">
        <v>1</v>
      </c>
      <c r="D320">
        <v>1</v>
      </c>
      <c r="E320">
        <v>1.0311999999999999</v>
      </c>
      <c r="F320">
        <v>1.1172</v>
      </c>
      <c r="G320">
        <v>1.1718999999999999</v>
      </c>
    </row>
    <row r="321" spans="1:7" x14ac:dyDescent="0.35">
      <c r="A321">
        <v>320</v>
      </c>
      <c r="B321">
        <v>1</v>
      </c>
      <c r="C321">
        <v>1</v>
      </c>
      <c r="D321">
        <v>1</v>
      </c>
      <c r="E321">
        <v>1.0311999999999999</v>
      </c>
      <c r="F321">
        <v>1.125</v>
      </c>
      <c r="G321">
        <v>1.1718999999999999</v>
      </c>
    </row>
    <row r="322" spans="1:7" x14ac:dyDescent="0.35">
      <c r="A322">
        <v>321</v>
      </c>
      <c r="B322">
        <v>1</v>
      </c>
      <c r="C322">
        <v>1.0832999999999999</v>
      </c>
      <c r="D322">
        <v>1</v>
      </c>
      <c r="E322">
        <v>1.0938000000000001</v>
      </c>
      <c r="F322">
        <v>1.0938000000000001</v>
      </c>
      <c r="G322">
        <v>1.1328</v>
      </c>
    </row>
    <row r="323" spans="1:7" x14ac:dyDescent="0.35">
      <c r="A323">
        <v>322</v>
      </c>
      <c r="B323">
        <v>1</v>
      </c>
      <c r="C323">
        <v>1</v>
      </c>
      <c r="D323">
        <v>1</v>
      </c>
      <c r="E323">
        <v>1.0625</v>
      </c>
      <c r="F323">
        <v>1.0938000000000001</v>
      </c>
      <c r="G323">
        <v>1.1042000000000001</v>
      </c>
    </row>
    <row r="324" spans="1:7" x14ac:dyDescent="0.35">
      <c r="A324">
        <v>323</v>
      </c>
      <c r="B324">
        <v>1</v>
      </c>
      <c r="C324">
        <v>1</v>
      </c>
      <c r="D324">
        <v>1</v>
      </c>
      <c r="E324">
        <v>1</v>
      </c>
      <c r="F324">
        <v>1.125</v>
      </c>
      <c r="G324">
        <v>1.1172</v>
      </c>
    </row>
    <row r="325" spans="1:7" x14ac:dyDescent="0.35">
      <c r="A325">
        <v>324</v>
      </c>
      <c r="B325">
        <v>1</v>
      </c>
      <c r="C325">
        <v>1</v>
      </c>
      <c r="D325">
        <v>1</v>
      </c>
      <c r="E325">
        <v>1</v>
      </c>
      <c r="F325">
        <v>1.0938000000000001</v>
      </c>
      <c r="G325">
        <v>1.1601999999999999</v>
      </c>
    </row>
    <row r="326" spans="1:7" x14ac:dyDescent="0.35">
      <c r="A326">
        <v>325</v>
      </c>
      <c r="B326">
        <v>1</v>
      </c>
      <c r="C326">
        <v>1</v>
      </c>
      <c r="D326">
        <v>1</v>
      </c>
      <c r="E326">
        <v>1.0938000000000001</v>
      </c>
      <c r="F326">
        <v>1.0311999999999999</v>
      </c>
      <c r="G326">
        <v>1.1875</v>
      </c>
    </row>
    <row r="327" spans="1:7" x14ac:dyDescent="0.35">
      <c r="A327">
        <v>326</v>
      </c>
      <c r="B327">
        <v>1</v>
      </c>
      <c r="C327">
        <v>1</v>
      </c>
      <c r="D327">
        <v>1</v>
      </c>
      <c r="E327">
        <v>1</v>
      </c>
      <c r="F327">
        <v>1.125</v>
      </c>
      <c r="G327">
        <v>1.1718999999999999</v>
      </c>
    </row>
    <row r="328" spans="1:7" x14ac:dyDescent="0.35">
      <c r="A328">
        <v>327</v>
      </c>
      <c r="B328">
        <v>1</v>
      </c>
      <c r="C328">
        <v>1</v>
      </c>
      <c r="D328">
        <v>1</v>
      </c>
      <c r="E328">
        <v>1</v>
      </c>
      <c r="F328">
        <v>1.0311999999999999</v>
      </c>
      <c r="G328">
        <v>1.1875</v>
      </c>
    </row>
    <row r="329" spans="1:7" x14ac:dyDescent="0.35">
      <c r="A329">
        <v>328</v>
      </c>
      <c r="B329">
        <v>1</v>
      </c>
      <c r="C329">
        <v>1</v>
      </c>
      <c r="D329">
        <v>1.0417000000000001</v>
      </c>
      <c r="E329">
        <v>1</v>
      </c>
      <c r="F329">
        <v>1.0938000000000001</v>
      </c>
      <c r="G329">
        <v>1.125</v>
      </c>
    </row>
    <row r="330" spans="1:7" x14ac:dyDescent="0.35">
      <c r="A330">
        <v>329</v>
      </c>
      <c r="B330">
        <v>1</v>
      </c>
      <c r="C330">
        <v>1</v>
      </c>
      <c r="D330">
        <v>1</v>
      </c>
      <c r="E330">
        <v>1.0625</v>
      </c>
      <c r="F330">
        <v>1.0938000000000001</v>
      </c>
      <c r="G330">
        <v>1.0859000000000001</v>
      </c>
    </row>
    <row r="331" spans="1:7" x14ac:dyDescent="0.35">
      <c r="A331">
        <v>330</v>
      </c>
      <c r="B331">
        <v>1</v>
      </c>
      <c r="C331">
        <v>1</v>
      </c>
      <c r="D331">
        <v>1</v>
      </c>
      <c r="E331">
        <v>1.0885</v>
      </c>
      <c r="F331">
        <v>1.0468999999999999</v>
      </c>
      <c r="G331">
        <v>1.1718999999999999</v>
      </c>
    </row>
    <row r="332" spans="1:7" x14ac:dyDescent="0.35">
      <c r="A332">
        <v>331</v>
      </c>
      <c r="B332">
        <v>1</v>
      </c>
      <c r="C332">
        <v>1</v>
      </c>
      <c r="D332">
        <v>1</v>
      </c>
      <c r="E332">
        <v>1.1875</v>
      </c>
      <c r="F332">
        <v>1.0311999999999999</v>
      </c>
      <c r="G332">
        <v>1.1953</v>
      </c>
    </row>
    <row r="333" spans="1:7" x14ac:dyDescent="0.35">
      <c r="A333">
        <v>332</v>
      </c>
      <c r="B333">
        <v>1</v>
      </c>
      <c r="C333">
        <v>1</v>
      </c>
      <c r="D333">
        <v>1</v>
      </c>
      <c r="E333">
        <v>1</v>
      </c>
      <c r="F333">
        <v>1.0311999999999999</v>
      </c>
      <c r="G333">
        <v>1.0938000000000001</v>
      </c>
    </row>
    <row r="334" spans="1:7" x14ac:dyDescent="0.35">
      <c r="A334">
        <v>333</v>
      </c>
      <c r="B334">
        <v>1</v>
      </c>
      <c r="C334">
        <v>1</v>
      </c>
      <c r="D334">
        <v>1</v>
      </c>
      <c r="E334">
        <v>1</v>
      </c>
      <c r="F334">
        <v>1.0625</v>
      </c>
      <c r="G334">
        <v>1.1406000000000001</v>
      </c>
    </row>
    <row r="335" spans="1:7" x14ac:dyDescent="0.35">
      <c r="A335">
        <v>334</v>
      </c>
      <c r="B335">
        <v>1</v>
      </c>
      <c r="C335">
        <v>1</v>
      </c>
      <c r="D335">
        <v>1</v>
      </c>
      <c r="E335">
        <v>1.0311999999999999</v>
      </c>
      <c r="F335">
        <v>1.0625</v>
      </c>
      <c r="G335">
        <v>1.1561999999999999</v>
      </c>
    </row>
    <row r="336" spans="1:7" x14ac:dyDescent="0.35">
      <c r="A336">
        <v>335</v>
      </c>
      <c r="B336">
        <v>1</v>
      </c>
      <c r="C336">
        <v>1</v>
      </c>
      <c r="D336">
        <v>1</v>
      </c>
      <c r="E336">
        <v>1</v>
      </c>
      <c r="F336">
        <v>1.0625</v>
      </c>
      <c r="G336">
        <v>1.1328</v>
      </c>
    </row>
    <row r="337" spans="1:7" x14ac:dyDescent="0.35">
      <c r="A337">
        <v>336</v>
      </c>
      <c r="B337">
        <v>1</v>
      </c>
      <c r="C337">
        <v>1</v>
      </c>
      <c r="D337">
        <v>1.125</v>
      </c>
      <c r="E337">
        <v>1.0625</v>
      </c>
      <c r="F337">
        <v>1.0625</v>
      </c>
      <c r="G337">
        <v>1.1354</v>
      </c>
    </row>
    <row r="338" spans="1:7" x14ac:dyDescent="0.35">
      <c r="A338">
        <v>337</v>
      </c>
      <c r="B338">
        <v>1</v>
      </c>
      <c r="C338">
        <v>1</v>
      </c>
      <c r="D338">
        <v>1</v>
      </c>
      <c r="E338">
        <v>1</v>
      </c>
      <c r="F338">
        <v>1.125</v>
      </c>
      <c r="G338">
        <v>1.2031000000000001</v>
      </c>
    </row>
    <row r="339" spans="1:7" x14ac:dyDescent="0.35">
      <c r="A339">
        <v>338</v>
      </c>
      <c r="B339">
        <v>1</v>
      </c>
      <c r="C339">
        <v>1</v>
      </c>
      <c r="D339">
        <v>1</v>
      </c>
      <c r="E339">
        <v>1.0625</v>
      </c>
      <c r="F339">
        <v>1.0781000000000001</v>
      </c>
      <c r="G339">
        <v>1.1718999999999999</v>
      </c>
    </row>
    <row r="340" spans="1:7" x14ac:dyDescent="0.35">
      <c r="A340">
        <v>339</v>
      </c>
      <c r="B340">
        <v>1</v>
      </c>
      <c r="C340">
        <v>1</v>
      </c>
      <c r="D340">
        <v>1.0417000000000001</v>
      </c>
      <c r="E340">
        <v>1.0311999999999999</v>
      </c>
      <c r="F340">
        <v>1.0625</v>
      </c>
      <c r="G340">
        <v>1.1172</v>
      </c>
    </row>
    <row r="341" spans="1:7" x14ac:dyDescent="0.35">
      <c r="A341">
        <v>340</v>
      </c>
      <c r="B341">
        <v>1</v>
      </c>
      <c r="C341">
        <v>1</v>
      </c>
      <c r="D341">
        <v>1</v>
      </c>
      <c r="E341">
        <v>1.0417000000000001</v>
      </c>
      <c r="F341">
        <v>1.0417000000000001</v>
      </c>
      <c r="G341">
        <v>1.1718999999999999</v>
      </c>
    </row>
    <row r="342" spans="1:7" x14ac:dyDescent="0.35">
      <c r="A342">
        <v>341</v>
      </c>
      <c r="B342">
        <v>1</v>
      </c>
      <c r="C342">
        <v>1</v>
      </c>
      <c r="D342">
        <v>1</v>
      </c>
      <c r="E342">
        <v>1.0311999999999999</v>
      </c>
      <c r="F342">
        <v>1.0311999999999999</v>
      </c>
      <c r="G342">
        <v>1.1406000000000001</v>
      </c>
    </row>
    <row r="343" spans="1:7" x14ac:dyDescent="0.35">
      <c r="A343">
        <v>342</v>
      </c>
      <c r="B343">
        <v>1</v>
      </c>
      <c r="C343">
        <v>1</v>
      </c>
      <c r="D343">
        <v>1</v>
      </c>
      <c r="E343">
        <v>1.0311999999999999</v>
      </c>
      <c r="F343">
        <v>1.1093999999999999</v>
      </c>
      <c r="G343">
        <v>1.1640999999999999</v>
      </c>
    </row>
    <row r="344" spans="1:7" x14ac:dyDescent="0.35">
      <c r="A344">
        <v>343</v>
      </c>
      <c r="B344">
        <v>1</v>
      </c>
      <c r="C344">
        <v>1</v>
      </c>
      <c r="D344">
        <v>1</v>
      </c>
      <c r="E344">
        <v>1</v>
      </c>
      <c r="F344">
        <v>1.0938000000000001</v>
      </c>
      <c r="G344">
        <v>1.1391</v>
      </c>
    </row>
    <row r="345" spans="1:7" x14ac:dyDescent="0.35">
      <c r="A345">
        <v>344</v>
      </c>
      <c r="B345">
        <v>1</v>
      </c>
      <c r="C345">
        <v>1</v>
      </c>
      <c r="D345">
        <v>1.0417000000000001</v>
      </c>
      <c r="E345">
        <v>1</v>
      </c>
      <c r="F345">
        <v>1.0311999999999999</v>
      </c>
      <c r="G345">
        <v>1.1561999999999999</v>
      </c>
    </row>
    <row r="346" spans="1:7" x14ac:dyDescent="0.35">
      <c r="A346">
        <v>345</v>
      </c>
      <c r="B346">
        <v>1</v>
      </c>
      <c r="C346">
        <v>1</v>
      </c>
      <c r="D346">
        <v>1</v>
      </c>
      <c r="E346">
        <v>1.125</v>
      </c>
      <c r="F346">
        <v>1.0311999999999999</v>
      </c>
      <c r="G346">
        <v>1.1354</v>
      </c>
    </row>
    <row r="347" spans="1:7" x14ac:dyDescent="0.35">
      <c r="A347">
        <v>346</v>
      </c>
      <c r="B347">
        <v>1</v>
      </c>
      <c r="C347">
        <v>1</v>
      </c>
      <c r="D347">
        <v>1</v>
      </c>
      <c r="E347">
        <v>1</v>
      </c>
      <c r="F347">
        <v>1.0625</v>
      </c>
      <c r="G347">
        <v>1.1236999999999999</v>
      </c>
    </row>
    <row r="348" spans="1:7" x14ac:dyDescent="0.35">
      <c r="A348">
        <v>347</v>
      </c>
      <c r="B348">
        <v>1</v>
      </c>
      <c r="C348">
        <v>1</v>
      </c>
      <c r="D348">
        <v>1</v>
      </c>
      <c r="E348">
        <v>1.0625</v>
      </c>
      <c r="F348">
        <v>1.0311999999999999</v>
      </c>
      <c r="G348">
        <v>1.1561999999999999</v>
      </c>
    </row>
    <row r="349" spans="1:7" x14ac:dyDescent="0.35">
      <c r="A349">
        <v>348</v>
      </c>
      <c r="B349">
        <v>1</v>
      </c>
      <c r="C349">
        <v>1</v>
      </c>
      <c r="D349">
        <v>1</v>
      </c>
      <c r="E349">
        <v>1.0625</v>
      </c>
      <c r="F349">
        <v>1.0625</v>
      </c>
      <c r="G349">
        <v>1.1457999999999999</v>
      </c>
    </row>
    <row r="350" spans="1:7" x14ac:dyDescent="0.35">
      <c r="A350">
        <v>349</v>
      </c>
      <c r="B350">
        <v>1</v>
      </c>
      <c r="C350">
        <v>1</v>
      </c>
      <c r="D350">
        <v>1</v>
      </c>
      <c r="E350">
        <v>1</v>
      </c>
      <c r="F350">
        <v>1.0938000000000001</v>
      </c>
      <c r="G350">
        <v>1.1172</v>
      </c>
    </row>
    <row r="351" spans="1:7" x14ac:dyDescent="0.35">
      <c r="A351">
        <v>350</v>
      </c>
      <c r="B351">
        <v>1</v>
      </c>
      <c r="C351">
        <v>1</v>
      </c>
      <c r="D351">
        <v>1</v>
      </c>
      <c r="E351">
        <v>1.0625</v>
      </c>
      <c r="F351">
        <v>1.0625</v>
      </c>
      <c r="G351">
        <v>1.1093999999999999</v>
      </c>
    </row>
    <row r="352" spans="1:7" x14ac:dyDescent="0.35">
      <c r="A352">
        <v>351</v>
      </c>
      <c r="B352">
        <v>1</v>
      </c>
      <c r="C352">
        <v>1</v>
      </c>
      <c r="D352">
        <v>1</v>
      </c>
      <c r="E352">
        <v>1</v>
      </c>
      <c r="F352">
        <v>1.0781000000000001</v>
      </c>
      <c r="G352">
        <v>1.1093999999999999</v>
      </c>
    </row>
    <row r="353" spans="1:7" x14ac:dyDescent="0.35">
      <c r="A353">
        <v>352</v>
      </c>
      <c r="B353">
        <v>1</v>
      </c>
      <c r="C353">
        <v>1</v>
      </c>
      <c r="D353">
        <v>1</v>
      </c>
      <c r="E353">
        <v>1.0625</v>
      </c>
      <c r="F353">
        <v>1.0625</v>
      </c>
      <c r="G353">
        <v>1.1718999999999999</v>
      </c>
    </row>
    <row r="354" spans="1:7" x14ac:dyDescent="0.35">
      <c r="A354">
        <v>353</v>
      </c>
      <c r="B354">
        <v>1</v>
      </c>
      <c r="C354">
        <v>1</v>
      </c>
      <c r="D354">
        <v>1</v>
      </c>
      <c r="E354">
        <v>1</v>
      </c>
      <c r="F354">
        <v>1.0964</v>
      </c>
      <c r="G354">
        <v>1.1406000000000001</v>
      </c>
    </row>
    <row r="355" spans="1:7" x14ac:dyDescent="0.35">
      <c r="A355">
        <v>354</v>
      </c>
      <c r="B355">
        <v>1</v>
      </c>
      <c r="C355">
        <v>1</v>
      </c>
      <c r="D355">
        <v>1.125</v>
      </c>
      <c r="E355">
        <v>1.0625</v>
      </c>
      <c r="F355">
        <v>1.0938000000000001</v>
      </c>
      <c r="G355">
        <v>1.151</v>
      </c>
    </row>
    <row r="356" spans="1:7" x14ac:dyDescent="0.35">
      <c r="A356">
        <v>355</v>
      </c>
      <c r="B356">
        <v>1</v>
      </c>
      <c r="C356">
        <v>1</v>
      </c>
      <c r="D356">
        <v>1</v>
      </c>
      <c r="E356">
        <v>1</v>
      </c>
      <c r="F356">
        <v>1.0311999999999999</v>
      </c>
      <c r="G356">
        <v>1.1042000000000001</v>
      </c>
    </row>
    <row r="357" spans="1:7" x14ac:dyDescent="0.35">
      <c r="A357">
        <v>356</v>
      </c>
      <c r="B357">
        <v>1</v>
      </c>
      <c r="C357">
        <v>1</v>
      </c>
      <c r="D357">
        <v>1</v>
      </c>
      <c r="E357">
        <v>1</v>
      </c>
      <c r="F357">
        <v>1.0832999999999999</v>
      </c>
      <c r="G357">
        <v>1.1354</v>
      </c>
    </row>
    <row r="358" spans="1:7" x14ac:dyDescent="0.35">
      <c r="A358">
        <v>357</v>
      </c>
      <c r="B358">
        <v>1</v>
      </c>
      <c r="C358">
        <v>1</v>
      </c>
      <c r="D358">
        <v>1</v>
      </c>
      <c r="E358">
        <v>1.0625</v>
      </c>
      <c r="F358">
        <v>1.0938000000000001</v>
      </c>
      <c r="G358">
        <v>1.1302000000000001</v>
      </c>
    </row>
    <row r="359" spans="1:7" x14ac:dyDescent="0.35">
      <c r="A359">
        <v>358</v>
      </c>
      <c r="B359">
        <v>1</v>
      </c>
      <c r="C359">
        <v>1</v>
      </c>
      <c r="D359">
        <v>1</v>
      </c>
      <c r="E359">
        <v>1</v>
      </c>
      <c r="F359">
        <v>1.0938000000000001</v>
      </c>
      <c r="G359">
        <v>1.1561999999999999</v>
      </c>
    </row>
    <row r="360" spans="1:7" x14ac:dyDescent="0.35">
      <c r="A360">
        <v>359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1.1718999999999999</v>
      </c>
    </row>
    <row r="361" spans="1:7" x14ac:dyDescent="0.35">
      <c r="A361">
        <v>360</v>
      </c>
      <c r="B361">
        <v>1</v>
      </c>
      <c r="C361">
        <v>1</v>
      </c>
      <c r="D361">
        <v>1</v>
      </c>
      <c r="E361">
        <v>1</v>
      </c>
      <c r="F361">
        <v>1.0625</v>
      </c>
      <c r="G361">
        <v>1.125</v>
      </c>
    </row>
    <row r="362" spans="1:7" x14ac:dyDescent="0.35">
      <c r="A362">
        <v>361</v>
      </c>
      <c r="B362">
        <v>1</v>
      </c>
      <c r="C362">
        <v>1</v>
      </c>
      <c r="D362">
        <v>1.0417000000000001</v>
      </c>
      <c r="E362">
        <v>1.1875</v>
      </c>
      <c r="F362">
        <v>1.0938000000000001</v>
      </c>
      <c r="G362">
        <v>1.1875</v>
      </c>
    </row>
    <row r="363" spans="1:7" x14ac:dyDescent="0.35">
      <c r="A363">
        <v>362</v>
      </c>
      <c r="B363">
        <v>1</v>
      </c>
      <c r="C363">
        <v>1</v>
      </c>
      <c r="D363">
        <v>1</v>
      </c>
      <c r="E363">
        <v>1.0311999999999999</v>
      </c>
      <c r="F363">
        <v>1.0938000000000001</v>
      </c>
      <c r="G363">
        <v>1.151</v>
      </c>
    </row>
    <row r="364" spans="1:7" x14ac:dyDescent="0.35">
      <c r="A364">
        <v>363</v>
      </c>
      <c r="B364">
        <v>1</v>
      </c>
      <c r="C364">
        <v>1</v>
      </c>
      <c r="D364">
        <v>1</v>
      </c>
      <c r="E364">
        <v>1.0417000000000001</v>
      </c>
      <c r="F364">
        <v>1.0311999999999999</v>
      </c>
      <c r="G364">
        <v>1.125</v>
      </c>
    </row>
    <row r="365" spans="1:7" x14ac:dyDescent="0.35">
      <c r="A365">
        <v>364</v>
      </c>
      <c r="B365">
        <v>1</v>
      </c>
      <c r="C365">
        <v>1</v>
      </c>
      <c r="D365">
        <v>1</v>
      </c>
      <c r="E365">
        <v>1</v>
      </c>
      <c r="F365">
        <v>1.0625</v>
      </c>
      <c r="G365">
        <v>1.125</v>
      </c>
    </row>
    <row r="366" spans="1:7" x14ac:dyDescent="0.35">
      <c r="A366">
        <v>365</v>
      </c>
      <c r="B366">
        <v>1</v>
      </c>
      <c r="C366">
        <v>1</v>
      </c>
      <c r="D366">
        <v>1</v>
      </c>
      <c r="E366">
        <v>1</v>
      </c>
      <c r="F366">
        <v>1.0625</v>
      </c>
      <c r="G366">
        <v>1.1093999999999999</v>
      </c>
    </row>
    <row r="367" spans="1:7" x14ac:dyDescent="0.35">
      <c r="A367">
        <v>366</v>
      </c>
      <c r="B367">
        <v>1</v>
      </c>
      <c r="C367">
        <v>1</v>
      </c>
      <c r="D367">
        <v>1</v>
      </c>
      <c r="E367">
        <v>1</v>
      </c>
      <c r="F367">
        <v>1.0625</v>
      </c>
      <c r="G367">
        <v>1.125</v>
      </c>
    </row>
    <row r="368" spans="1:7" x14ac:dyDescent="0.35">
      <c r="A368">
        <v>367</v>
      </c>
      <c r="B368">
        <v>1</v>
      </c>
      <c r="C368">
        <v>1</v>
      </c>
      <c r="D368">
        <v>1</v>
      </c>
      <c r="E368">
        <v>1.0625</v>
      </c>
      <c r="F368">
        <v>1.0625</v>
      </c>
      <c r="G368">
        <v>1.1172</v>
      </c>
    </row>
    <row r="369" spans="1:7" x14ac:dyDescent="0.35">
      <c r="A369">
        <v>368</v>
      </c>
      <c r="B369">
        <v>1</v>
      </c>
      <c r="C369">
        <v>1.0832999999999999</v>
      </c>
      <c r="D369">
        <v>1</v>
      </c>
      <c r="E369">
        <v>1.0311999999999999</v>
      </c>
      <c r="F369">
        <v>1.0625</v>
      </c>
      <c r="G369">
        <v>1.0938000000000001</v>
      </c>
    </row>
    <row r="370" spans="1:7" x14ac:dyDescent="0.35">
      <c r="A370">
        <v>369</v>
      </c>
      <c r="B370">
        <v>1</v>
      </c>
      <c r="C370">
        <v>1</v>
      </c>
      <c r="D370">
        <v>1</v>
      </c>
      <c r="E370">
        <v>1</v>
      </c>
      <c r="F370">
        <v>1.0311999999999999</v>
      </c>
      <c r="G370">
        <v>1.1484000000000001</v>
      </c>
    </row>
    <row r="371" spans="1:7" x14ac:dyDescent="0.35">
      <c r="A371">
        <v>370</v>
      </c>
      <c r="B371">
        <v>1</v>
      </c>
      <c r="C371">
        <v>1</v>
      </c>
      <c r="D371">
        <v>1</v>
      </c>
      <c r="E371">
        <v>1.1457999999999999</v>
      </c>
      <c r="F371">
        <v>1.0938000000000001</v>
      </c>
      <c r="G371">
        <v>1.1093999999999999</v>
      </c>
    </row>
    <row r="372" spans="1:7" x14ac:dyDescent="0.35">
      <c r="A372">
        <v>371</v>
      </c>
      <c r="B372">
        <v>1</v>
      </c>
      <c r="C372">
        <v>1</v>
      </c>
      <c r="D372">
        <v>1.0417000000000001</v>
      </c>
      <c r="E372">
        <v>1.0311999999999999</v>
      </c>
      <c r="F372">
        <v>1.0311999999999999</v>
      </c>
      <c r="G372">
        <v>1.0938000000000001</v>
      </c>
    </row>
    <row r="373" spans="1:7" x14ac:dyDescent="0.35">
      <c r="A373">
        <v>372</v>
      </c>
      <c r="B373">
        <v>1</v>
      </c>
      <c r="C373">
        <v>1</v>
      </c>
      <c r="D373">
        <v>1.0417000000000001</v>
      </c>
      <c r="E373">
        <v>1</v>
      </c>
      <c r="F373">
        <v>1.0625</v>
      </c>
      <c r="G373">
        <v>1.0703</v>
      </c>
    </row>
    <row r="374" spans="1:7" x14ac:dyDescent="0.35">
      <c r="A374">
        <v>373</v>
      </c>
      <c r="B374">
        <v>1</v>
      </c>
      <c r="C374">
        <v>1</v>
      </c>
      <c r="D374">
        <v>1</v>
      </c>
      <c r="E374">
        <v>1.0311999999999999</v>
      </c>
      <c r="F374">
        <v>1.0311999999999999</v>
      </c>
      <c r="G374">
        <v>1.0859000000000001</v>
      </c>
    </row>
    <row r="375" spans="1:7" x14ac:dyDescent="0.35">
      <c r="A375">
        <v>374</v>
      </c>
      <c r="B375">
        <v>1</v>
      </c>
      <c r="C375">
        <v>1</v>
      </c>
      <c r="D375">
        <v>1</v>
      </c>
      <c r="E375">
        <v>1.0311999999999999</v>
      </c>
      <c r="F375">
        <v>1.0311999999999999</v>
      </c>
      <c r="G375">
        <v>1.1561999999999999</v>
      </c>
    </row>
    <row r="376" spans="1:7" x14ac:dyDescent="0.35">
      <c r="A376">
        <v>375</v>
      </c>
      <c r="B376">
        <v>1</v>
      </c>
      <c r="C376">
        <v>1</v>
      </c>
      <c r="D376">
        <v>1</v>
      </c>
      <c r="E376">
        <v>1.125</v>
      </c>
      <c r="F376">
        <v>1.0938000000000001</v>
      </c>
      <c r="G376">
        <v>1.125</v>
      </c>
    </row>
    <row r="377" spans="1:7" x14ac:dyDescent="0.35">
      <c r="A377">
        <v>376</v>
      </c>
      <c r="B377">
        <v>1</v>
      </c>
      <c r="C377">
        <v>1</v>
      </c>
      <c r="D377">
        <v>1.0417000000000001</v>
      </c>
      <c r="E377">
        <v>1</v>
      </c>
      <c r="F377">
        <v>1.125</v>
      </c>
      <c r="G377">
        <v>1.1093999999999999</v>
      </c>
    </row>
    <row r="378" spans="1:7" x14ac:dyDescent="0.35">
      <c r="A378">
        <v>377</v>
      </c>
      <c r="B378">
        <v>1</v>
      </c>
      <c r="C378">
        <v>1</v>
      </c>
      <c r="D378">
        <v>1</v>
      </c>
      <c r="E378">
        <v>1.0417000000000001</v>
      </c>
      <c r="F378">
        <v>1.0832999999999999</v>
      </c>
      <c r="G378">
        <v>1.1172</v>
      </c>
    </row>
    <row r="379" spans="1:7" x14ac:dyDescent="0.35">
      <c r="A379">
        <v>378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1.1406000000000001</v>
      </c>
    </row>
    <row r="380" spans="1:7" x14ac:dyDescent="0.35">
      <c r="A380">
        <v>379</v>
      </c>
      <c r="B380">
        <v>1</v>
      </c>
      <c r="C380">
        <v>1</v>
      </c>
      <c r="D380">
        <v>1</v>
      </c>
      <c r="E380">
        <v>1</v>
      </c>
      <c r="F380">
        <v>1.0311999999999999</v>
      </c>
      <c r="G380">
        <v>1.1093999999999999</v>
      </c>
    </row>
    <row r="381" spans="1:7" x14ac:dyDescent="0.35">
      <c r="A381">
        <v>380</v>
      </c>
      <c r="B381">
        <v>1</v>
      </c>
      <c r="C381">
        <v>1</v>
      </c>
      <c r="D381">
        <v>1.0417000000000001</v>
      </c>
      <c r="E381">
        <v>1</v>
      </c>
      <c r="F381">
        <v>1.0781000000000001</v>
      </c>
      <c r="G381">
        <v>1.125</v>
      </c>
    </row>
    <row r="382" spans="1:7" x14ac:dyDescent="0.35">
      <c r="A382">
        <v>381</v>
      </c>
      <c r="B382">
        <v>1</v>
      </c>
      <c r="C382">
        <v>1</v>
      </c>
      <c r="D382">
        <v>1</v>
      </c>
      <c r="E382">
        <v>1.0417000000000001</v>
      </c>
      <c r="F382">
        <v>1.0625</v>
      </c>
      <c r="G382">
        <v>1.1406000000000001</v>
      </c>
    </row>
    <row r="383" spans="1:7" x14ac:dyDescent="0.35">
      <c r="A383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1.1640999999999999</v>
      </c>
    </row>
    <row r="384" spans="1:7" x14ac:dyDescent="0.35">
      <c r="A384">
        <v>383</v>
      </c>
      <c r="B384">
        <v>1</v>
      </c>
      <c r="C384">
        <v>1.0832999999999999</v>
      </c>
      <c r="D384">
        <v>1</v>
      </c>
      <c r="E384">
        <v>1.0625</v>
      </c>
      <c r="F384">
        <v>1.0625</v>
      </c>
      <c r="G384">
        <v>1.1015999999999999</v>
      </c>
    </row>
    <row r="385" spans="1:7" x14ac:dyDescent="0.35">
      <c r="A385">
        <v>384</v>
      </c>
      <c r="B385">
        <v>1</v>
      </c>
      <c r="C385">
        <v>1</v>
      </c>
      <c r="D385">
        <v>1</v>
      </c>
      <c r="E385">
        <v>1.0311999999999999</v>
      </c>
      <c r="F385">
        <v>1.0311999999999999</v>
      </c>
      <c r="G385">
        <v>1.1172</v>
      </c>
    </row>
    <row r="386" spans="1:7" x14ac:dyDescent="0.35">
      <c r="A386">
        <v>385</v>
      </c>
      <c r="B386">
        <v>1</v>
      </c>
      <c r="C386">
        <v>1</v>
      </c>
      <c r="D386">
        <v>1</v>
      </c>
      <c r="E386">
        <v>1.0311999999999999</v>
      </c>
      <c r="F386">
        <v>1.0729</v>
      </c>
      <c r="G386">
        <v>1.1406000000000001</v>
      </c>
    </row>
    <row r="387" spans="1:7" x14ac:dyDescent="0.35">
      <c r="A387">
        <v>386</v>
      </c>
      <c r="B387">
        <v>1</v>
      </c>
      <c r="C387">
        <v>1</v>
      </c>
      <c r="D387">
        <v>1.0417000000000001</v>
      </c>
      <c r="E387">
        <v>1</v>
      </c>
      <c r="F387">
        <v>1.0938000000000001</v>
      </c>
      <c r="G387">
        <v>1.1093999999999999</v>
      </c>
    </row>
    <row r="388" spans="1:7" x14ac:dyDescent="0.35">
      <c r="A388">
        <v>387</v>
      </c>
      <c r="B388">
        <v>1</v>
      </c>
      <c r="C388">
        <v>1</v>
      </c>
      <c r="D388">
        <v>1</v>
      </c>
      <c r="E388">
        <v>1</v>
      </c>
      <c r="F388">
        <v>1.1561999999999999</v>
      </c>
      <c r="G388">
        <v>1.0938000000000001</v>
      </c>
    </row>
    <row r="389" spans="1:7" x14ac:dyDescent="0.35">
      <c r="A389">
        <v>388</v>
      </c>
      <c r="B389">
        <v>1</v>
      </c>
      <c r="C389">
        <v>1</v>
      </c>
      <c r="D389">
        <v>1</v>
      </c>
      <c r="E389">
        <v>1</v>
      </c>
      <c r="F389">
        <v>1.0625</v>
      </c>
      <c r="G389">
        <v>1.0677000000000001</v>
      </c>
    </row>
    <row r="390" spans="1:7" x14ac:dyDescent="0.35">
      <c r="A390">
        <v>389</v>
      </c>
      <c r="B390">
        <v>1</v>
      </c>
      <c r="C390">
        <v>1</v>
      </c>
      <c r="D390">
        <v>1.125</v>
      </c>
      <c r="E390">
        <v>1.0311999999999999</v>
      </c>
      <c r="F390">
        <v>1.0625</v>
      </c>
      <c r="G390">
        <v>1.1561999999999999</v>
      </c>
    </row>
    <row r="391" spans="1:7" x14ac:dyDescent="0.35">
      <c r="A391">
        <v>390</v>
      </c>
      <c r="B391">
        <v>1</v>
      </c>
      <c r="C391">
        <v>1</v>
      </c>
      <c r="D391">
        <v>1</v>
      </c>
      <c r="E391">
        <v>1</v>
      </c>
      <c r="F391">
        <v>1.0311999999999999</v>
      </c>
      <c r="G391">
        <v>1.1718999999999999</v>
      </c>
    </row>
    <row r="392" spans="1:7" x14ac:dyDescent="0.35">
      <c r="A392">
        <v>391</v>
      </c>
      <c r="B392">
        <v>1</v>
      </c>
      <c r="C392">
        <v>1</v>
      </c>
      <c r="D392">
        <v>1</v>
      </c>
      <c r="E392">
        <v>1.0311999999999999</v>
      </c>
      <c r="F392">
        <v>1.0625</v>
      </c>
      <c r="G392">
        <v>1.151</v>
      </c>
    </row>
    <row r="393" spans="1:7" x14ac:dyDescent="0.35">
      <c r="A393">
        <v>392</v>
      </c>
      <c r="B393">
        <v>1</v>
      </c>
      <c r="C393">
        <v>1</v>
      </c>
      <c r="D393">
        <v>1</v>
      </c>
      <c r="E393">
        <v>1.0625</v>
      </c>
      <c r="F393">
        <v>1.0625</v>
      </c>
      <c r="G393">
        <v>1.1328</v>
      </c>
    </row>
    <row r="394" spans="1:7" x14ac:dyDescent="0.35">
      <c r="A394">
        <v>393</v>
      </c>
      <c r="B394">
        <v>1.1000000000000001</v>
      </c>
      <c r="C394">
        <v>1</v>
      </c>
      <c r="D394">
        <v>1</v>
      </c>
      <c r="E394">
        <v>1.0311999999999999</v>
      </c>
      <c r="F394">
        <v>1.0938000000000001</v>
      </c>
      <c r="G394">
        <v>1.125</v>
      </c>
    </row>
    <row r="395" spans="1:7" x14ac:dyDescent="0.35">
      <c r="A395">
        <v>394</v>
      </c>
      <c r="B395">
        <v>1</v>
      </c>
      <c r="C395">
        <v>1</v>
      </c>
      <c r="D395">
        <v>1</v>
      </c>
      <c r="E395">
        <v>1</v>
      </c>
      <c r="F395">
        <v>1.0311999999999999</v>
      </c>
      <c r="G395">
        <v>1.1406000000000001</v>
      </c>
    </row>
    <row r="396" spans="1:7" x14ac:dyDescent="0.35">
      <c r="A396">
        <v>395</v>
      </c>
      <c r="B396">
        <v>1</v>
      </c>
      <c r="C396">
        <v>1</v>
      </c>
      <c r="D396">
        <v>1</v>
      </c>
      <c r="E396">
        <v>1.0417000000000001</v>
      </c>
      <c r="F396">
        <v>1.0625</v>
      </c>
      <c r="G396">
        <v>1.1328</v>
      </c>
    </row>
    <row r="397" spans="1:7" x14ac:dyDescent="0.35">
      <c r="A397">
        <v>396</v>
      </c>
      <c r="B397">
        <v>1</v>
      </c>
      <c r="C397">
        <v>1</v>
      </c>
      <c r="D397">
        <v>1.0417000000000001</v>
      </c>
      <c r="E397">
        <v>1</v>
      </c>
      <c r="F397">
        <v>1.0938000000000001</v>
      </c>
      <c r="G397">
        <v>1.1406000000000001</v>
      </c>
    </row>
    <row r="398" spans="1:7" x14ac:dyDescent="0.35">
      <c r="A398">
        <v>397</v>
      </c>
      <c r="B398">
        <v>1</v>
      </c>
      <c r="C398">
        <v>1</v>
      </c>
      <c r="D398">
        <v>1</v>
      </c>
      <c r="E398">
        <v>1</v>
      </c>
      <c r="F398">
        <v>1.0311999999999999</v>
      </c>
      <c r="G398">
        <v>1.1561999999999999</v>
      </c>
    </row>
    <row r="399" spans="1:7" x14ac:dyDescent="0.35">
      <c r="A399">
        <v>398</v>
      </c>
      <c r="B399">
        <v>1</v>
      </c>
      <c r="C399">
        <v>1</v>
      </c>
      <c r="D399">
        <v>1.0417000000000001</v>
      </c>
      <c r="E399">
        <v>1.0625</v>
      </c>
      <c r="F399">
        <v>1.0781000000000001</v>
      </c>
      <c r="G399">
        <v>1.0938000000000001</v>
      </c>
    </row>
    <row r="400" spans="1:7" x14ac:dyDescent="0.35">
      <c r="A400">
        <v>399</v>
      </c>
      <c r="B400">
        <v>1</v>
      </c>
      <c r="C400">
        <v>1</v>
      </c>
      <c r="D400">
        <v>1</v>
      </c>
      <c r="E400">
        <v>1.0311999999999999</v>
      </c>
      <c r="F400">
        <v>1.0938000000000001</v>
      </c>
      <c r="G400">
        <v>1.125</v>
      </c>
    </row>
    <row r="401" spans="1:7" x14ac:dyDescent="0.35">
      <c r="A401">
        <v>400</v>
      </c>
      <c r="B401">
        <v>1</v>
      </c>
      <c r="C401">
        <v>1</v>
      </c>
      <c r="D401">
        <v>1</v>
      </c>
      <c r="E401">
        <v>1</v>
      </c>
      <c r="F401">
        <v>1.0625</v>
      </c>
      <c r="G401">
        <v>1.1197999999999999</v>
      </c>
    </row>
    <row r="402" spans="1:7" x14ac:dyDescent="0.35">
      <c r="A402">
        <v>401</v>
      </c>
      <c r="B402">
        <v>1</v>
      </c>
      <c r="C402">
        <v>1</v>
      </c>
      <c r="D402">
        <v>1.0417000000000001</v>
      </c>
      <c r="E402">
        <v>1.0311999999999999</v>
      </c>
      <c r="F402">
        <v>1.0625</v>
      </c>
      <c r="G402">
        <v>1.125</v>
      </c>
    </row>
    <row r="403" spans="1:7" x14ac:dyDescent="0.35">
      <c r="A403">
        <v>402</v>
      </c>
      <c r="B403">
        <v>1</v>
      </c>
      <c r="C403">
        <v>1</v>
      </c>
      <c r="D403">
        <v>1</v>
      </c>
      <c r="E403">
        <v>1.0625</v>
      </c>
      <c r="F403">
        <v>1.0311999999999999</v>
      </c>
      <c r="G403">
        <v>1.1093999999999999</v>
      </c>
    </row>
    <row r="404" spans="1:7" x14ac:dyDescent="0.35">
      <c r="A404">
        <v>403</v>
      </c>
      <c r="B404">
        <v>1</v>
      </c>
      <c r="C404">
        <v>1</v>
      </c>
      <c r="D404">
        <v>1</v>
      </c>
      <c r="E404">
        <v>1.0417000000000001</v>
      </c>
      <c r="F404">
        <v>1.0938000000000001</v>
      </c>
      <c r="G404">
        <v>1.1328</v>
      </c>
    </row>
    <row r="405" spans="1:7" x14ac:dyDescent="0.35">
      <c r="A405">
        <v>404</v>
      </c>
      <c r="B405">
        <v>1</v>
      </c>
      <c r="C405">
        <v>1</v>
      </c>
      <c r="D405">
        <v>1</v>
      </c>
      <c r="E405">
        <v>1</v>
      </c>
      <c r="F405">
        <v>1.0625</v>
      </c>
      <c r="G405">
        <v>1.1015999999999999</v>
      </c>
    </row>
    <row r="406" spans="1:7" x14ac:dyDescent="0.35">
      <c r="A406">
        <v>405</v>
      </c>
      <c r="B406">
        <v>1</v>
      </c>
      <c r="C406">
        <v>1</v>
      </c>
      <c r="D406">
        <v>1</v>
      </c>
      <c r="E406">
        <v>1</v>
      </c>
      <c r="F406">
        <v>1.0625</v>
      </c>
      <c r="G406">
        <v>1.1718999999999999</v>
      </c>
    </row>
    <row r="407" spans="1:7" x14ac:dyDescent="0.35">
      <c r="A407">
        <v>406</v>
      </c>
      <c r="B407">
        <v>1</v>
      </c>
      <c r="C407">
        <v>1</v>
      </c>
      <c r="D407">
        <v>1.0417000000000001</v>
      </c>
      <c r="E407">
        <v>1.0311999999999999</v>
      </c>
      <c r="F407">
        <v>1.0938000000000001</v>
      </c>
      <c r="G407">
        <v>1.1328</v>
      </c>
    </row>
    <row r="408" spans="1:7" x14ac:dyDescent="0.35">
      <c r="A408">
        <v>407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1.0938000000000001</v>
      </c>
    </row>
    <row r="409" spans="1:7" x14ac:dyDescent="0.35">
      <c r="A409">
        <v>408</v>
      </c>
      <c r="B409">
        <v>1</v>
      </c>
      <c r="C409">
        <v>1</v>
      </c>
      <c r="D409">
        <v>1</v>
      </c>
      <c r="E409">
        <v>1</v>
      </c>
      <c r="F409">
        <v>1.0781000000000001</v>
      </c>
      <c r="G409">
        <v>1.1302000000000001</v>
      </c>
    </row>
    <row r="410" spans="1:7" x14ac:dyDescent="0.35">
      <c r="A410">
        <v>409</v>
      </c>
      <c r="B410">
        <v>1</v>
      </c>
      <c r="C410">
        <v>1</v>
      </c>
      <c r="D410">
        <v>1.0417000000000001</v>
      </c>
      <c r="E410">
        <v>1.0625</v>
      </c>
      <c r="F410">
        <v>1.0625</v>
      </c>
      <c r="G410">
        <v>1.1015999999999999</v>
      </c>
    </row>
    <row r="411" spans="1:7" x14ac:dyDescent="0.35">
      <c r="A411">
        <v>410</v>
      </c>
      <c r="B411">
        <v>1</v>
      </c>
      <c r="C411">
        <v>1</v>
      </c>
      <c r="D411">
        <v>1</v>
      </c>
      <c r="E411">
        <v>1</v>
      </c>
      <c r="F411">
        <v>1.0781000000000001</v>
      </c>
      <c r="G411">
        <v>1.0781000000000001</v>
      </c>
    </row>
    <row r="412" spans="1:7" x14ac:dyDescent="0.35">
      <c r="A412">
        <v>411</v>
      </c>
      <c r="B412">
        <v>1</v>
      </c>
      <c r="C412">
        <v>1</v>
      </c>
      <c r="D412">
        <v>1</v>
      </c>
      <c r="E412">
        <v>1.0625</v>
      </c>
      <c r="F412">
        <v>1.125</v>
      </c>
      <c r="G412">
        <v>1.125</v>
      </c>
    </row>
    <row r="413" spans="1:7" x14ac:dyDescent="0.35">
      <c r="A413">
        <v>412</v>
      </c>
      <c r="B413">
        <v>1</v>
      </c>
      <c r="C413">
        <v>1</v>
      </c>
      <c r="D413">
        <v>1</v>
      </c>
      <c r="E413">
        <v>1.0311999999999999</v>
      </c>
      <c r="F413">
        <v>1.0311999999999999</v>
      </c>
      <c r="G413">
        <v>1.1875</v>
      </c>
    </row>
    <row r="414" spans="1:7" x14ac:dyDescent="0.35">
      <c r="A414">
        <v>413</v>
      </c>
      <c r="B414">
        <v>1</v>
      </c>
      <c r="C414">
        <v>1</v>
      </c>
      <c r="D414">
        <v>1</v>
      </c>
      <c r="E414">
        <v>1</v>
      </c>
      <c r="F414">
        <v>1.0625</v>
      </c>
      <c r="G414">
        <v>1.1422000000000001</v>
      </c>
    </row>
    <row r="415" spans="1:7" x14ac:dyDescent="0.35">
      <c r="A415">
        <v>414</v>
      </c>
      <c r="B415">
        <v>1</v>
      </c>
      <c r="C415">
        <v>1.0832999999999999</v>
      </c>
      <c r="D415">
        <v>1</v>
      </c>
      <c r="E415">
        <v>1.0625</v>
      </c>
      <c r="F415">
        <v>1</v>
      </c>
      <c r="G415">
        <v>1.0781000000000001</v>
      </c>
    </row>
    <row r="416" spans="1:7" x14ac:dyDescent="0.35">
      <c r="A416">
        <v>415</v>
      </c>
      <c r="B416">
        <v>1</v>
      </c>
      <c r="C416">
        <v>1</v>
      </c>
      <c r="D416">
        <v>1</v>
      </c>
      <c r="E416">
        <v>1</v>
      </c>
      <c r="F416">
        <v>1.0311999999999999</v>
      </c>
      <c r="G416">
        <v>1.1406000000000001</v>
      </c>
    </row>
    <row r="417" spans="1:7" x14ac:dyDescent="0.35">
      <c r="A417">
        <v>416</v>
      </c>
      <c r="B417">
        <v>1</v>
      </c>
      <c r="C417">
        <v>1</v>
      </c>
      <c r="D417">
        <v>1</v>
      </c>
      <c r="E417">
        <v>1</v>
      </c>
      <c r="F417">
        <v>1.0311999999999999</v>
      </c>
      <c r="G417">
        <v>1.1328</v>
      </c>
    </row>
    <row r="418" spans="1:7" x14ac:dyDescent="0.35">
      <c r="A418">
        <v>417</v>
      </c>
      <c r="B418">
        <v>1</v>
      </c>
      <c r="C418">
        <v>1</v>
      </c>
      <c r="D418">
        <v>1</v>
      </c>
      <c r="E418">
        <v>1</v>
      </c>
      <c r="F418">
        <v>1.0311999999999999</v>
      </c>
      <c r="G418">
        <v>1.125</v>
      </c>
    </row>
    <row r="419" spans="1:7" x14ac:dyDescent="0.35">
      <c r="A419">
        <v>418</v>
      </c>
      <c r="B419">
        <v>1</v>
      </c>
      <c r="C419">
        <v>1</v>
      </c>
      <c r="D419">
        <v>1</v>
      </c>
      <c r="E419">
        <v>1</v>
      </c>
      <c r="F419">
        <v>1.0625</v>
      </c>
      <c r="G419">
        <v>1.1328</v>
      </c>
    </row>
    <row r="420" spans="1:7" x14ac:dyDescent="0.35">
      <c r="A420">
        <v>419</v>
      </c>
      <c r="B420">
        <v>1</v>
      </c>
      <c r="C420">
        <v>1</v>
      </c>
      <c r="D420">
        <v>1</v>
      </c>
      <c r="E420">
        <v>1</v>
      </c>
      <c r="F420">
        <v>1.0625</v>
      </c>
      <c r="G420">
        <v>1.1406000000000001</v>
      </c>
    </row>
    <row r="421" spans="1:7" x14ac:dyDescent="0.35">
      <c r="A421">
        <v>420</v>
      </c>
      <c r="B421">
        <v>1</v>
      </c>
      <c r="C421">
        <v>1</v>
      </c>
      <c r="D421">
        <v>1</v>
      </c>
      <c r="E421">
        <v>1.0625</v>
      </c>
      <c r="F421">
        <v>1.0936999999999999</v>
      </c>
      <c r="G421">
        <v>1.1093999999999999</v>
      </c>
    </row>
    <row r="422" spans="1:7" x14ac:dyDescent="0.35">
      <c r="A422">
        <v>421</v>
      </c>
      <c r="B422">
        <v>1</v>
      </c>
      <c r="C422">
        <v>1</v>
      </c>
      <c r="D422">
        <v>1</v>
      </c>
      <c r="E422">
        <v>1</v>
      </c>
      <c r="F422">
        <v>1.0311999999999999</v>
      </c>
      <c r="G422">
        <v>1.0781000000000001</v>
      </c>
    </row>
    <row r="423" spans="1:7" x14ac:dyDescent="0.35">
      <c r="A423">
        <v>422</v>
      </c>
      <c r="B423">
        <v>1</v>
      </c>
      <c r="C423">
        <v>1</v>
      </c>
      <c r="D423">
        <v>1</v>
      </c>
      <c r="E423">
        <v>1</v>
      </c>
      <c r="F423">
        <v>1.0625</v>
      </c>
      <c r="G423">
        <v>1.1979</v>
      </c>
    </row>
    <row r="424" spans="1:7" x14ac:dyDescent="0.35">
      <c r="A424">
        <v>423</v>
      </c>
      <c r="B424">
        <v>1</v>
      </c>
      <c r="C424">
        <v>1</v>
      </c>
      <c r="D424">
        <v>1</v>
      </c>
      <c r="E424">
        <v>1.0938000000000001</v>
      </c>
      <c r="F424">
        <v>1.0311999999999999</v>
      </c>
      <c r="G424">
        <v>1.0938000000000001</v>
      </c>
    </row>
    <row r="425" spans="1:7" x14ac:dyDescent="0.35">
      <c r="A425">
        <v>424</v>
      </c>
      <c r="B425">
        <v>1</v>
      </c>
      <c r="C425">
        <v>1</v>
      </c>
      <c r="D425">
        <v>1</v>
      </c>
      <c r="E425">
        <v>1</v>
      </c>
      <c r="F425">
        <v>1.125</v>
      </c>
      <c r="G425">
        <v>1.125</v>
      </c>
    </row>
    <row r="426" spans="1:7" x14ac:dyDescent="0.35">
      <c r="A426">
        <v>425</v>
      </c>
      <c r="B426">
        <v>1</v>
      </c>
      <c r="C426">
        <v>1</v>
      </c>
      <c r="D426">
        <v>1</v>
      </c>
      <c r="E426">
        <v>1.0311999999999999</v>
      </c>
      <c r="F426">
        <v>1.0311999999999999</v>
      </c>
      <c r="G426">
        <v>1.1015999999999999</v>
      </c>
    </row>
    <row r="427" spans="1:7" x14ac:dyDescent="0.35">
      <c r="A427">
        <v>426</v>
      </c>
      <c r="B427">
        <v>1</v>
      </c>
      <c r="C427">
        <v>1</v>
      </c>
      <c r="D427">
        <v>1</v>
      </c>
      <c r="E427">
        <v>1.0311999999999999</v>
      </c>
      <c r="F427">
        <v>1.0311999999999999</v>
      </c>
      <c r="G427">
        <v>1.1406000000000001</v>
      </c>
    </row>
    <row r="428" spans="1:7" x14ac:dyDescent="0.35">
      <c r="A428">
        <v>427</v>
      </c>
      <c r="B428">
        <v>1</v>
      </c>
      <c r="C428">
        <v>1</v>
      </c>
      <c r="D428">
        <v>1</v>
      </c>
      <c r="E428">
        <v>1.0625</v>
      </c>
      <c r="F428">
        <v>1.0625</v>
      </c>
      <c r="G428">
        <v>1.0832999999999999</v>
      </c>
    </row>
    <row r="429" spans="1:7" x14ac:dyDescent="0.35">
      <c r="A429">
        <v>428</v>
      </c>
      <c r="B429">
        <v>1</v>
      </c>
      <c r="C429">
        <v>1</v>
      </c>
      <c r="D429">
        <v>1</v>
      </c>
      <c r="E429">
        <v>1.0311999999999999</v>
      </c>
      <c r="F429">
        <v>1.0938000000000001</v>
      </c>
      <c r="G429">
        <v>1.1718999999999999</v>
      </c>
    </row>
    <row r="430" spans="1:7" x14ac:dyDescent="0.35">
      <c r="A430">
        <v>429</v>
      </c>
      <c r="B430">
        <v>1</v>
      </c>
      <c r="C430">
        <v>1</v>
      </c>
      <c r="D430">
        <v>1</v>
      </c>
      <c r="E430">
        <v>1</v>
      </c>
      <c r="F430">
        <v>1.0938000000000001</v>
      </c>
      <c r="G430">
        <v>1.0938000000000001</v>
      </c>
    </row>
    <row r="431" spans="1:7" x14ac:dyDescent="0.35">
      <c r="A431">
        <v>430</v>
      </c>
      <c r="B431">
        <v>1</v>
      </c>
      <c r="C431">
        <v>1</v>
      </c>
      <c r="D431">
        <v>1</v>
      </c>
      <c r="E431">
        <v>1.0417000000000001</v>
      </c>
      <c r="F431">
        <v>1.0625</v>
      </c>
      <c r="G431">
        <v>1.0859000000000001</v>
      </c>
    </row>
    <row r="432" spans="1:7" x14ac:dyDescent="0.35">
      <c r="A432">
        <v>431</v>
      </c>
      <c r="B432">
        <v>1</v>
      </c>
      <c r="C432">
        <v>1.0832999999999999</v>
      </c>
      <c r="D432">
        <v>1.0417000000000001</v>
      </c>
      <c r="E432">
        <v>1</v>
      </c>
      <c r="F432">
        <v>1.0938000000000001</v>
      </c>
      <c r="G432">
        <v>1.1042000000000001</v>
      </c>
    </row>
    <row r="433" spans="1:7" x14ac:dyDescent="0.35">
      <c r="A433">
        <v>432</v>
      </c>
      <c r="B433">
        <v>1</v>
      </c>
      <c r="C433">
        <v>1</v>
      </c>
      <c r="D433">
        <v>1</v>
      </c>
      <c r="E433">
        <v>1.0625</v>
      </c>
      <c r="F433">
        <v>1.0311999999999999</v>
      </c>
      <c r="G433">
        <v>1.099</v>
      </c>
    </row>
    <row r="434" spans="1:7" x14ac:dyDescent="0.35">
      <c r="A434">
        <v>433</v>
      </c>
      <c r="B434">
        <v>1</v>
      </c>
      <c r="C434">
        <v>1</v>
      </c>
      <c r="D434">
        <v>1</v>
      </c>
      <c r="E434">
        <v>1.0938000000000001</v>
      </c>
      <c r="F434">
        <v>1.0781000000000001</v>
      </c>
      <c r="G434">
        <v>1.151</v>
      </c>
    </row>
    <row r="435" spans="1:7" x14ac:dyDescent="0.35">
      <c r="A435">
        <v>434</v>
      </c>
      <c r="B435">
        <v>1</v>
      </c>
      <c r="C435">
        <v>1</v>
      </c>
      <c r="D435">
        <v>1</v>
      </c>
      <c r="E435">
        <v>1</v>
      </c>
      <c r="F435">
        <v>1.0311999999999999</v>
      </c>
      <c r="G435">
        <v>1.1172</v>
      </c>
    </row>
    <row r="436" spans="1:7" x14ac:dyDescent="0.35">
      <c r="A436">
        <v>435</v>
      </c>
      <c r="B436">
        <v>1</v>
      </c>
      <c r="C436">
        <v>1</v>
      </c>
      <c r="D436">
        <v>1</v>
      </c>
      <c r="E436">
        <v>1</v>
      </c>
      <c r="F436">
        <v>1.0311999999999999</v>
      </c>
      <c r="G436">
        <v>1.1172</v>
      </c>
    </row>
    <row r="437" spans="1:7" x14ac:dyDescent="0.35">
      <c r="A437">
        <v>436</v>
      </c>
      <c r="B437">
        <v>1</v>
      </c>
      <c r="C437">
        <v>1</v>
      </c>
      <c r="D437">
        <v>1</v>
      </c>
      <c r="E437">
        <v>1.0938000000000001</v>
      </c>
      <c r="F437">
        <v>1.0468999999999999</v>
      </c>
      <c r="G437">
        <v>1.1561999999999999</v>
      </c>
    </row>
    <row r="438" spans="1:7" x14ac:dyDescent="0.35">
      <c r="A438">
        <v>437</v>
      </c>
      <c r="B438">
        <v>1</v>
      </c>
      <c r="C438">
        <v>1</v>
      </c>
      <c r="D438">
        <v>1</v>
      </c>
      <c r="E438">
        <v>1.125</v>
      </c>
      <c r="F438">
        <v>1.0311999999999999</v>
      </c>
      <c r="G438">
        <v>1.1302000000000001</v>
      </c>
    </row>
    <row r="439" spans="1:7" x14ac:dyDescent="0.35">
      <c r="A439">
        <v>438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1.1354</v>
      </c>
    </row>
    <row r="440" spans="1:7" x14ac:dyDescent="0.35">
      <c r="A440">
        <v>439</v>
      </c>
      <c r="B440">
        <v>1</v>
      </c>
      <c r="C440">
        <v>1</v>
      </c>
      <c r="D440">
        <v>1</v>
      </c>
      <c r="E440">
        <v>1.0311999999999999</v>
      </c>
      <c r="F440">
        <v>1.0311999999999999</v>
      </c>
      <c r="G440">
        <v>1.1093999999999999</v>
      </c>
    </row>
    <row r="441" spans="1:7" x14ac:dyDescent="0.35">
      <c r="A441">
        <v>440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1.0703</v>
      </c>
    </row>
    <row r="442" spans="1:7" x14ac:dyDescent="0.35">
      <c r="A442">
        <v>441</v>
      </c>
      <c r="B442">
        <v>1</v>
      </c>
      <c r="C442">
        <v>1</v>
      </c>
      <c r="D442">
        <v>1.0625</v>
      </c>
      <c r="E442">
        <v>1</v>
      </c>
      <c r="F442">
        <v>1.0625</v>
      </c>
      <c r="G442">
        <v>1.0754999999999999</v>
      </c>
    </row>
    <row r="443" spans="1:7" x14ac:dyDescent="0.35">
      <c r="A443">
        <v>442</v>
      </c>
      <c r="B443">
        <v>1</v>
      </c>
      <c r="C443">
        <v>1</v>
      </c>
      <c r="D443">
        <v>1</v>
      </c>
      <c r="E443">
        <v>1</v>
      </c>
      <c r="F443">
        <v>1.0938000000000001</v>
      </c>
      <c r="G443">
        <v>1.0859000000000001</v>
      </c>
    </row>
    <row r="444" spans="1:7" x14ac:dyDescent="0.35">
      <c r="A444">
        <v>443</v>
      </c>
      <c r="B444">
        <v>1</v>
      </c>
      <c r="C444">
        <v>1</v>
      </c>
      <c r="D444">
        <v>1.0417000000000001</v>
      </c>
      <c r="E444">
        <v>1.0311999999999999</v>
      </c>
      <c r="F444">
        <v>1.0311999999999999</v>
      </c>
      <c r="G444">
        <v>1.125</v>
      </c>
    </row>
    <row r="445" spans="1:7" x14ac:dyDescent="0.35">
      <c r="A445">
        <v>444</v>
      </c>
      <c r="B445">
        <v>1</v>
      </c>
      <c r="C445">
        <v>1</v>
      </c>
      <c r="D445">
        <v>1</v>
      </c>
      <c r="E445">
        <v>1</v>
      </c>
      <c r="F445">
        <v>1.0625</v>
      </c>
      <c r="G445">
        <v>1.0703</v>
      </c>
    </row>
    <row r="446" spans="1:7" x14ac:dyDescent="0.35">
      <c r="A446">
        <v>445</v>
      </c>
      <c r="B446">
        <v>1</v>
      </c>
      <c r="C446">
        <v>1</v>
      </c>
      <c r="D446">
        <v>1</v>
      </c>
      <c r="E446">
        <v>1.0311999999999999</v>
      </c>
      <c r="F446">
        <v>1.0311999999999999</v>
      </c>
      <c r="G446">
        <v>1.1561999999999999</v>
      </c>
    </row>
    <row r="447" spans="1:7" x14ac:dyDescent="0.35">
      <c r="A447">
        <v>446</v>
      </c>
      <c r="B447">
        <v>1</v>
      </c>
      <c r="C447">
        <v>1</v>
      </c>
      <c r="D447">
        <v>1</v>
      </c>
      <c r="E447">
        <v>1.0311999999999999</v>
      </c>
      <c r="F447">
        <v>1</v>
      </c>
      <c r="G447">
        <v>1.0938000000000001</v>
      </c>
    </row>
    <row r="448" spans="1:7" x14ac:dyDescent="0.35">
      <c r="A448">
        <v>447</v>
      </c>
      <c r="B448">
        <v>1</v>
      </c>
      <c r="C448">
        <v>1</v>
      </c>
      <c r="D448">
        <v>1</v>
      </c>
      <c r="E448">
        <v>1.0625</v>
      </c>
      <c r="F448">
        <v>1</v>
      </c>
      <c r="G448">
        <v>1.0703</v>
      </c>
    </row>
    <row r="449" spans="1:7" x14ac:dyDescent="0.35">
      <c r="A449">
        <v>448</v>
      </c>
      <c r="B449">
        <v>1</v>
      </c>
      <c r="C449">
        <v>1</v>
      </c>
      <c r="D449">
        <v>1</v>
      </c>
      <c r="E449">
        <v>1</v>
      </c>
      <c r="F449">
        <v>1.0625</v>
      </c>
      <c r="G449">
        <v>1.0938000000000001</v>
      </c>
    </row>
    <row r="450" spans="1:7" x14ac:dyDescent="0.35">
      <c r="A450">
        <v>449</v>
      </c>
      <c r="B450">
        <v>1</v>
      </c>
      <c r="C450">
        <v>1</v>
      </c>
      <c r="D450">
        <v>1</v>
      </c>
      <c r="E450">
        <v>1.0625</v>
      </c>
      <c r="F450">
        <v>1.0311999999999999</v>
      </c>
      <c r="G450">
        <v>1.0938000000000001</v>
      </c>
    </row>
    <row r="451" spans="1:7" x14ac:dyDescent="0.35">
      <c r="A451">
        <v>450</v>
      </c>
      <c r="B451">
        <v>1</v>
      </c>
      <c r="C451">
        <v>1</v>
      </c>
      <c r="D451">
        <v>1</v>
      </c>
      <c r="E451">
        <v>1</v>
      </c>
      <c r="F451">
        <v>1.0311999999999999</v>
      </c>
      <c r="G451">
        <v>1.0781000000000001</v>
      </c>
    </row>
    <row r="452" spans="1:7" x14ac:dyDescent="0.35">
      <c r="A452">
        <v>451</v>
      </c>
      <c r="B452">
        <v>1</v>
      </c>
      <c r="C452">
        <v>1</v>
      </c>
      <c r="D452">
        <v>1</v>
      </c>
      <c r="E452">
        <v>1.0311999999999999</v>
      </c>
      <c r="F452">
        <v>1.0311999999999999</v>
      </c>
      <c r="G452">
        <v>1.1093999999999999</v>
      </c>
    </row>
    <row r="453" spans="1:7" x14ac:dyDescent="0.35">
      <c r="A453">
        <v>452</v>
      </c>
      <c r="B453">
        <v>1</v>
      </c>
      <c r="C453">
        <v>1</v>
      </c>
      <c r="D453">
        <v>1.0417000000000001</v>
      </c>
      <c r="E453">
        <v>1</v>
      </c>
      <c r="F453">
        <v>1.0311999999999999</v>
      </c>
      <c r="G453">
        <v>1.1406000000000001</v>
      </c>
    </row>
    <row r="454" spans="1:7" x14ac:dyDescent="0.35">
      <c r="A454">
        <v>453</v>
      </c>
      <c r="B454">
        <v>1</v>
      </c>
      <c r="C454">
        <v>1</v>
      </c>
      <c r="D454">
        <v>1</v>
      </c>
      <c r="E454">
        <v>1</v>
      </c>
      <c r="F454">
        <v>1.0311999999999999</v>
      </c>
      <c r="G454">
        <v>1.0625</v>
      </c>
    </row>
    <row r="455" spans="1:7" x14ac:dyDescent="0.35">
      <c r="A455">
        <v>454</v>
      </c>
      <c r="B455">
        <v>1</v>
      </c>
      <c r="C455">
        <v>1</v>
      </c>
      <c r="D455">
        <v>1</v>
      </c>
      <c r="E455">
        <v>1.0311999999999999</v>
      </c>
      <c r="F455">
        <v>1.0311999999999999</v>
      </c>
      <c r="G455">
        <v>1.1042000000000001</v>
      </c>
    </row>
    <row r="456" spans="1:7" x14ac:dyDescent="0.35">
      <c r="A456">
        <v>455</v>
      </c>
      <c r="B456">
        <v>1</v>
      </c>
      <c r="C456">
        <v>1</v>
      </c>
      <c r="D456">
        <v>1</v>
      </c>
      <c r="E456">
        <v>1.0311999999999999</v>
      </c>
      <c r="F456">
        <v>1.0938000000000001</v>
      </c>
      <c r="G456">
        <v>1.0938000000000001</v>
      </c>
    </row>
    <row r="457" spans="1:7" x14ac:dyDescent="0.35">
      <c r="A457">
        <v>456</v>
      </c>
      <c r="B457">
        <v>1</v>
      </c>
      <c r="C457">
        <v>1</v>
      </c>
      <c r="D457">
        <v>1</v>
      </c>
      <c r="E457">
        <v>1.0311999999999999</v>
      </c>
      <c r="F457">
        <v>1</v>
      </c>
      <c r="G457">
        <v>1.1015999999999999</v>
      </c>
    </row>
    <row r="458" spans="1:7" x14ac:dyDescent="0.35">
      <c r="A458">
        <v>457</v>
      </c>
      <c r="B458">
        <v>1</v>
      </c>
      <c r="C458">
        <v>1</v>
      </c>
      <c r="D458">
        <v>1</v>
      </c>
      <c r="E458">
        <v>1.0625</v>
      </c>
      <c r="F458">
        <v>1.0599000000000001</v>
      </c>
      <c r="G458">
        <v>1.0703</v>
      </c>
    </row>
    <row r="459" spans="1:7" x14ac:dyDescent="0.35">
      <c r="A459">
        <v>458</v>
      </c>
      <c r="B459">
        <v>1</v>
      </c>
      <c r="C459">
        <v>1</v>
      </c>
      <c r="D459">
        <v>1</v>
      </c>
      <c r="E459">
        <v>1</v>
      </c>
      <c r="F459">
        <v>1.0625</v>
      </c>
      <c r="G459">
        <v>1.1093999999999999</v>
      </c>
    </row>
    <row r="460" spans="1:7" x14ac:dyDescent="0.35">
      <c r="A460">
        <v>459</v>
      </c>
      <c r="B460">
        <v>1</v>
      </c>
      <c r="C460">
        <v>1</v>
      </c>
      <c r="D460">
        <v>1</v>
      </c>
      <c r="E460">
        <v>1.0311999999999999</v>
      </c>
      <c r="F460">
        <v>1.0311999999999999</v>
      </c>
      <c r="G460">
        <v>1.1718999999999999</v>
      </c>
    </row>
    <row r="461" spans="1:7" x14ac:dyDescent="0.35">
      <c r="A461">
        <v>460</v>
      </c>
      <c r="B461">
        <v>1</v>
      </c>
      <c r="C461">
        <v>1</v>
      </c>
      <c r="D461">
        <v>1.0417000000000001</v>
      </c>
      <c r="E461">
        <v>1.0311999999999999</v>
      </c>
      <c r="F461">
        <v>1.0311999999999999</v>
      </c>
      <c r="G461">
        <v>1.0859000000000001</v>
      </c>
    </row>
    <row r="462" spans="1:7" x14ac:dyDescent="0.35">
      <c r="A462">
        <v>461</v>
      </c>
      <c r="B462">
        <v>1</v>
      </c>
      <c r="C462">
        <v>1</v>
      </c>
      <c r="D462">
        <v>1</v>
      </c>
      <c r="E462">
        <v>1</v>
      </c>
      <c r="F462">
        <v>1.0625</v>
      </c>
      <c r="G462">
        <v>1.0859000000000001</v>
      </c>
    </row>
    <row r="463" spans="1:7" x14ac:dyDescent="0.35">
      <c r="A463">
        <v>462</v>
      </c>
      <c r="B463">
        <v>1</v>
      </c>
      <c r="C463">
        <v>1</v>
      </c>
      <c r="D463">
        <v>1</v>
      </c>
      <c r="E463">
        <v>1.0625</v>
      </c>
      <c r="F463">
        <v>1.0311999999999999</v>
      </c>
      <c r="G463">
        <v>1.0859000000000001</v>
      </c>
    </row>
    <row r="464" spans="1:7" x14ac:dyDescent="0.35">
      <c r="A464">
        <v>463</v>
      </c>
      <c r="B464">
        <v>1</v>
      </c>
      <c r="C464">
        <v>1</v>
      </c>
      <c r="D464">
        <v>1</v>
      </c>
      <c r="E464">
        <v>1.0311999999999999</v>
      </c>
      <c r="F464">
        <v>1.0625</v>
      </c>
      <c r="G464">
        <v>1.125</v>
      </c>
    </row>
    <row r="465" spans="1:7" x14ac:dyDescent="0.35">
      <c r="A465">
        <v>464</v>
      </c>
      <c r="B465">
        <v>1</v>
      </c>
      <c r="C465">
        <v>1</v>
      </c>
      <c r="D465">
        <v>1</v>
      </c>
      <c r="E465">
        <v>1.0311999999999999</v>
      </c>
      <c r="F465">
        <v>1.0311999999999999</v>
      </c>
      <c r="G465">
        <v>1.0938000000000001</v>
      </c>
    </row>
    <row r="466" spans="1:7" x14ac:dyDescent="0.35">
      <c r="A466">
        <v>465</v>
      </c>
      <c r="B466">
        <v>1</v>
      </c>
      <c r="C466">
        <v>1</v>
      </c>
      <c r="D466">
        <v>1.0417000000000001</v>
      </c>
      <c r="E466">
        <v>1</v>
      </c>
      <c r="F466">
        <v>1.0625</v>
      </c>
      <c r="G466">
        <v>1.1172</v>
      </c>
    </row>
    <row r="467" spans="1:7" x14ac:dyDescent="0.35">
      <c r="A467">
        <v>466</v>
      </c>
      <c r="B467">
        <v>1</v>
      </c>
      <c r="C467">
        <v>1</v>
      </c>
      <c r="D467">
        <v>1</v>
      </c>
      <c r="E467">
        <v>1</v>
      </c>
      <c r="F467">
        <v>1.0417000000000001</v>
      </c>
      <c r="G467">
        <v>1.0859000000000001</v>
      </c>
    </row>
    <row r="468" spans="1:7" x14ac:dyDescent="0.35">
      <c r="A468">
        <v>467</v>
      </c>
      <c r="B468">
        <v>1</v>
      </c>
      <c r="C468">
        <v>1</v>
      </c>
      <c r="D468">
        <v>1</v>
      </c>
      <c r="E468">
        <v>1</v>
      </c>
      <c r="F468">
        <v>1.0311999999999999</v>
      </c>
      <c r="G468">
        <v>1.1015999999999999</v>
      </c>
    </row>
    <row r="469" spans="1:7" x14ac:dyDescent="0.35">
      <c r="A469">
        <v>468</v>
      </c>
      <c r="B469">
        <v>1</v>
      </c>
      <c r="C469">
        <v>1</v>
      </c>
      <c r="D469">
        <v>1</v>
      </c>
      <c r="E469">
        <v>1</v>
      </c>
      <c r="F469">
        <v>1.0468999999999999</v>
      </c>
      <c r="G469">
        <v>1.1093999999999999</v>
      </c>
    </row>
    <row r="470" spans="1:7" x14ac:dyDescent="0.35">
      <c r="A470">
        <v>469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1.099</v>
      </c>
    </row>
    <row r="471" spans="1:7" x14ac:dyDescent="0.35">
      <c r="A471">
        <v>470</v>
      </c>
      <c r="B471">
        <v>1</v>
      </c>
      <c r="C471">
        <v>1</v>
      </c>
      <c r="D471">
        <v>1</v>
      </c>
      <c r="E471">
        <v>1</v>
      </c>
      <c r="F471">
        <v>1.0625</v>
      </c>
      <c r="G471">
        <v>1.1484000000000001</v>
      </c>
    </row>
    <row r="472" spans="1:7" x14ac:dyDescent="0.35">
      <c r="A472">
        <v>471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1.1093999999999999</v>
      </c>
    </row>
    <row r="473" spans="1:7" x14ac:dyDescent="0.35">
      <c r="A473">
        <v>472</v>
      </c>
      <c r="B473">
        <v>1</v>
      </c>
      <c r="C473">
        <v>1</v>
      </c>
      <c r="D473">
        <v>1</v>
      </c>
      <c r="E473">
        <v>1</v>
      </c>
      <c r="F473">
        <v>1.0625</v>
      </c>
      <c r="G473">
        <v>1.1797</v>
      </c>
    </row>
    <row r="474" spans="1:7" x14ac:dyDescent="0.35">
      <c r="A474">
        <v>473</v>
      </c>
      <c r="B474">
        <v>1</v>
      </c>
      <c r="C474">
        <v>1</v>
      </c>
      <c r="D474">
        <v>1</v>
      </c>
      <c r="E474">
        <v>1.0311999999999999</v>
      </c>
      <c r="F474">
        <v>1.0311999999999999</v>
      </c>
      <c r="G474">
        <v>1.1172</v>
      </c>
    </row>
    <row r="475" spans="1:7" x14ac:dyDescent="0.35">
      <c r="A475">
        <v>474</v>
      </c>
      <c r="B475">
        <v>1</v>
      </c>
      <c r="C475">
        <v>1</v>
      </c>
      <c r="D475">
        <v>1</v>
      </c>
      <c r="E475">
        <v>1</v>
      </c>
      <c r="F475">
        <v>1.1561999999999999</v>
      </c>
      <c r="G475">
        <v>1.1146</v>
      </c>
    </row>
    <row r="476" spans="1:7" x14ac:dyDescent="0.35">
      <c r="A476">
        <v>475</v>
      </c>
      <c r="B476">
        <v>1</v>
      </c>
      <c r="C476">
        <v>1.0832999999999999</v>
      </c>
      <c r="D476">
        <v>1</v>
      </c>
      <c r="E476">
        <v>1.0311999999999999</v>
      </c>
      <c r="F476">
        <v>1</v>
      </c>
      <c r="G476">
        <v>1.0885</v>
      </c>
    </row>
    <row r="477" spans="1:7" x14ac:dyDescent="0.35">
      <c r="A477">
        <v>476</v>
      </c>
      <c r="B477">
        <v>1</v>
      </c>
      <c r="C477">
        <v>1</v>
      </c>
      <c r="D477">
        <v>1</v>
      </c>
      <c r="E477">
        <v>1</v>
      </c>
      <c r="F477">
        <v>1.0781000000000001</v>
      </c>
      <c r="G477">
        <v>1.0781000000000001</v>
      </c>
    </row>
    <row r="478" spans="1:7" x14ac:dyDescent="0.35">
      <c r="A478">
        <v>477</v>
      </c>
      <c r="B478">
        <v>1</v>
      </c>
      <c r="C478">
        <v>1</v>
      </c>
      <c r="D478">
        <v>1.0417000000000001</v>
      </c>
      <c r="E478">
        <v>1.0311999999999999</v>
      </c>
      <c r="F478">
        <v>1.0311999999999999</v>
      </c>
      <c r="G478">
        <v>1.0859000000000001</v>
      </c>
    </row>
    <row r="479" spans="1:7" x14ac:dyDescent="0.35">
      <c r="A479">
        <v>478</v>
      </c>
      <c r="B479">
        <v>1</v>
      </c>
      <c r="C479">
        <v>1</v>
      </c>
      <c r="D479">
        <v>1</v>
      </c>
      <c r="E479">
        <v>1</v>
      </c>
      <c r="F479">
        <v>1.0625</v>
      </c>
      <c r="G479">
        <v>1.0781000000000001</v>
      </c>
    </row>
    <row r="480" spans="1:7" x14ac:dyDescent="0.35">
      <c r="A480">
        <v>479</v>
      </c>
      <c r="B480">
        <v>1</v>
      </c>
      <c r="C480">
        <v>1</v>
      </c>
      <c r="D480">
        <v>1.1667000000000001</v>
      </c>
      <c r="E480">
        <v>1.0417000000000001</v>
      </c>
      <c r="F480">
        <v>1.0938000000000001</v>
      </c>
      <c r="G480">
        <v>1.1093999999999999</v>
      </c>
    </row>
    <row r="481" spans="1:7" x14ac:dyDescent="0.35">
      <c r="A481">
        <v>480</v>
      </c>
      <c r="B481">
        <v>1</v>
      </c>
      <c r="C481">
        <v>1</v>
      </c>
      <c r="D481">
        <v>1.0417000000000001</v>
      </c>
      <c r="E481">
        <v>1</v>
      </c>
      <c r="F481">
        <v>1.125</v>
      </c>
      <c r="G481">
        <v>1.0938000000000001</v>
      </c>
    </row>
    <row r="482" spans="1:7" x14ac:dyDescent="0.35">
      <c r="A482">
        <v>481</v>
      </c>
      <c r="B482">
        <v>1</v>
      </c>
      <c r="C482">
        <v>1</v>
      </c>
      <c r="D482">
        <v>1</v>
      </c>
      <c r="E482">
        <v>1.0729</v>
      </c>
      <c r="F482">
        <v>1.0311999999999999</v>
      </c>
      <c r="G482">
        <v>1.1172</v>
      </c>
    </row>
    <row r="483" spans="1:7" x14ac:dyDescent="0.35">
      <c r="A483">
        <v>482</v>
      </c>
      <c r="B483">
        <v>1</v>
      </c>
      <c r="C483">
        <v>1</v>
      </c>
      <c r="D483">
        <v>1</v>
      </c>
      <c r="E483">
        <v>1</v>
      </c>
      <c r="F483">
        <v>1.0625</v>
      </c>
      <c r="G483">
        <v>1.0677000000000001</v>
      </c>
    </row>
    <row r="484" spans="1:7" x14ac:dyDescent="0.35">
      <c r="A484">
        <v>483</v>
      </c>
      <c r="B484">
        <v>1</v>
      </c>
      <c r="C484">
        <v>1</v>
      </c>
      <c r="D484">
        <v>1.0417000000000001</v>
      </c>
      <c r="E484">
        <v>1</v>
      </c>
      <c r="F484">
        <v>1.0625</v>
      </c>
      <c r="G484">
        <v>1.1563000000000001</v>
      </c>
    </row>
    <row r="485" spans="1:7" x14ac:dyDescent="0.35">
      <c r="A485">
        <v>484</v>
      </c>
      <c r="B485">
        <v>1</v>
      </c>
      <c r="C485">
        <v>1</v>
      </c>
      <c r="D485">
        <v>1.0832999999999999</v>
      </c>
      <c r="E485">
        <v>1.0311999999999999</v>
      </c>
      <c r="F485">
        <v>1.0625</v>
      </c>
      <c r="G485">
        <v>1.1718999999999999</v>
      </c>
    </row>
    <row r="486" spans="1:7" x14ac:dyDescent="0.35">
      <c r="A486">
        <v>485</v>
      </c>
      <c r="B486">
        <v>1</v>
      </c>
      <c r="C486">
        <v>1.0832999999999999</v>
      </c>
      <c r="D486">
        <v>1</v>
      </c>
      <c r="E486">
        <v>1.0311999999999999</v>
      </c>
      <c r="F486">
        <v>1.0311999999999999</v>
      </c>
      <c r="G486">
        <v>1.0781000000000001</v>
      </c>
    </row>
    <row r="487" spans="1:7" x14ac:dyDescent="0.35">
      <c r="A487">
        <v>486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1.1172</v>
      </c>
    </row>
    <row r="488" spans="1:7" x14ac:dyDescent="0.35">
      <c r="A488">
        <v>487</v>
      </c>
      <c r="B488">
        <v>1</v>
      </c>
      <c r="C488">
        <v>1</v>
      </c>
      <c r="D488">
        <v>1</v>
      </c>
      <c r="E488">
        <v>1.0311999999999999</v>
      </c>
      <c r="F488">
        <v>1.0311999999999999</v>
      </c>
      <c r="G488">
        <v>1.0859000000000001</v>
      </c>
    </row>
    <row r="489" spans="1:7" x14ac:dyDescent="0.35">
      <c r="A489">
        <v>488</v>
      </c>
      <c r="B489">
        <v>1</v>
      </c>
      <c r="C489">
        <v>1</v>
      </c>
      <c r="D489">
        <v>1</v>
      </c>
      <c r="E489">
        <v>1</v>
      </c>
      <c r="F489">
        <v>1.0938000000000001</v>
      </c>
      <c r="G489">
        <v>1.1093999999999999</v>
      </c>
    </row>
    <row r="490" spans="1:7" x14ac:dyDescent="0.35">
      <c r="A490">
        <v>489</v>
      </c>
      <c r="B490">
        <v>1</v>
      </c>
      <c r="C490">
        <v>1</v>
      </c>
      <c r="D490">
        <v>1.0417000000000001</v>
      </c>
      <c r="E490">
        <v>1</v>
      </c>
      <c r="F490">
        <v>1.0311999999999999</v>
      </c>
      <c r="G490">
        <v>1.0938000000000001</v>
      </c>
    </row>
    <row r="491" spans="1:7" x14ac:dyDescent="0.35">
      <c r="A491">
        <v>490</v>
      </c>
      <c r="B491">
        <v>1</v>
      </c>
      <c r="C491">
        <v>1</v>
      </c>
      <c r="D491">
        <v>1</v>
      </c>
      <c r="E491">
        <v>1.0311999999999999</v>
      </c>
      <c r="F491">
        <v>1.0311999999999999</v>
      </c>
      <c r="G491">
        <v>1.0390999999999999</v>
      </c>
    </row>
    <row r="492" spans="1:7" x14ac:dyDescent="0.35">
      <c r="A492">
        <v>491</v>
      </c>
      <c r="B492">
        <v>1</v>
      </c>
      <c r="C492">
        <v>1</v>
      </c>
      <c r="D492">
        <v>1</v>
      </c>
      <c r="E492">
        <v>1.0625</v>
      </c>
      <c r="F492">
        <v>1.0311999999999999</v>
      </c>
      <c r="G492">
        <v>1.0547</v>
      </c>
    </row>
    <row r="493" spans="1:7" x14ac:dyDescent="0.35">
      <c r="A493">
        <v>492</v>
      </c>
      <c r="B493">
        <v>1</v>
      </c>
      <c r="C493">
        <v>1</v>
      </c>
      <c r="D493">
        <v>1</v>
      </c>
      <c r="E493">
        <v>1.125</v>
      </c>
      <c r="F493">
        <v>1.0311999999999999</v>
      </c>
      <c r="G493">
        <v>1.1406000000000001</v>
      </c>
    </row>
    <row r="494" spans="1:7" x14ac:dyDescent="0.35">
      <c r="A494">
        <v>493</v>
      </c>
      <c r="B494">
        <v>1</v>
      </c>
      <c r="C494">
        <v>1</v>
      </c>
      <c r="D494">
        <v>1</v>
      </c>
      <c r="E494">
        <v>1.0311999999999999</v>
      </c>
      <c r="F494">
        <v>1.0311999999999999</v>
      </c>
      <c r="G494">
        <v>1.1015999999999999</v>
      </c>
    </row>
    <row r="495" spans="1:7" x14ac:dyDescent="0.35">
      <c r="A495">
        <v>494</v>
      </c>
      <c r="B495">
        <v>1</v>
      </c>
      <c r="C495">
        <v>1</v>
      </c>
      <c r="D495">
        <v>1</v>
      </c>
      <c r="E495">
        <v>1</v>
      </c>
      <c r="F495">
        <v>1.0625</v>
      </c>
      <c r="G495">
        <v>1.1172</v>
      </c>
    </row>
    <row r="496" spans="1:7" x14ac:dyDescent="0.35">
      <c r="A496">
        <v>495</v>
      </c>
      <c r="B496">
        <v>1</v>
      </c>
      <c r="C496">
        <v>1</v>
      </c>
      <c r="D496">
        <v>1</v>
      </c>
      <c r="E496">
        <v>1.0311999999999999</v>
      </c>
      <c r="F496">
        <v>1.0625</v>
      </c>
      <c r="G496">
        <v>1.0938000000000001</v>
      </c>
    </row>
    <row r="497" spans="1:7" x14ac:dyDescent="0.35">
      <c r="A497">
        <v>496</v>
      </c>
      <c r="B497">
        <v>1</v>
      </c>
      <c r="C497">
        <v>1</v>
      </c>
      <c r="D497">
        <v>1</v>
      </c>
      <c r="E497">
        <v>1</v>
      </c>
      <c r="F497">
        <v>1.0468999999999999</v>
      </c>
      <c r="G497">
        <v>1.1093999999999999</v>
      </c>
    </row>
    <row r="498" spans="1:7" x14ac:dyDescent="0.35">
      <c r="A498">
        <v>497</v>
      </c>
      <c r="B498">
        <v>1</v>
      </c>
      <c r="C498">
        <v>1</v>
      </c>
      <c r="D498">
        <v>1</v>
      </c>
      <c r="E498">
        <v>1</v>
      </c>
      <c r="F498">
        <v>1.0625</v>
      </c>
      <c r="G498">
        <v>1.0625</v>
      </c>
    </row>
    <row r="499" spans="1:7" x14ac:dyDescent="0.35">
      <c r="A499">
        <v>498</v>
      </c>
      <c r="B499">
        <v>1</v>
      </c>
      <c r="C499">
        <v>1</v>
      </c>
      <c r="D499">
        <v>1</v>
      </c>
      <c r="E499">
        <v>1</v>
      </c>
      <c r="F499">
        <v>1.0311999999999999</v>
      </c>
      <c r="G499">
        <v>1.0938000000000001</v>
      </c>
    </row>
    <row r="500" spans="1:7" x14ac:dyDescent="0.35">
      <c r="A500">
        <v>499</v>
      </c>
      <c r="B500">
        <v>1</v>
      </c>
      <c r="C500">
        <v>1</v>
      </c>
      <c r="D500">
        <v>1</v>
      </c>
      <c r="E500">
        <v>1</v>
      </c>
      <c r="F500">
        <v>1.0311999999999999</v>
      </c>
      <c r="G500">
        <v>1.0938000000000001</v>
      </c>
    </row>
    <row r="501" spans="1:7" x14ac:dyDescent="0.35">
      <c r="A501">
        <v>500</v>
      </c>
      <c r="B501">
        <v>1</v>
      </c>
      <c r="C501">
        <v>1</v>
      </c>
      <c r="D501">
        <v>1.0832999999999999</v>
      </c>
      <c r="E501">
        <v>1.0311999999999999</v>
      </c>
      <c r="F501">
        <v>1.0311999999999999</v>
      </c>
      <c r="G501">
        <v>1.125</v>
      </c>
    </row>
    <row r="502" spans="1:7" x14ac:dyDescent="0.35">
      <c r="A502">
        <v>501</v>
      </c>
      <c r="B502">
        <v>1</v>
      </c>
      <c r="C502">
        <v>1</v>
      </c>
      <c r="D502">
        <v>1</v>
      </c>
      <c r="E502">
        <v>1</v>
      </c>
      <c r="F502">
        <v>1.0417000000000001</v>
      </c>
      <c r="G502">
        <v>1.1718999999999999</v>
      </c>
    </row>
    <row r="503" spans="1:7" x14ac:dyDescent="0.35">
      <c r="A503">
        <v>502</v>
      </c>
      <c r="B503">
        <v>1</v>
      </c>
      <c r="C503">
        <v>1</v>
      </c>
      <c r="D503">
        <v>1</v>
      </c>
      <c r="E503">
        <v>1.0311999999999999</v>
      </c>
      <c r="F503">
        <v>1.0625</v>
      </c>
      <c r="G503">
        <v>1.0468999999999999</v>
      </c>
    </row>
    <row r="504" spans="1:7" x14ac:dyDescent="0.35">
      <c r="A504">
        <v>503</v>
      </c>
      <c r="B504">
        <v>1</v>
      </c>
      <c r="C504">
        <v>1</v>
      </c>
      <c r="D504">
        <v>1</v>
      </c>
      <c r="E504">
        <v>1</v>
      </c>
      <c r="F504">
        <v>1.0311999999999999</v>
      </c>
      <c r="G504">
        <v>1.0625</v>
      </c>
    </row>
    <row r="505" spans="1:7" x14ac:dyDescent="0.35">
      <c r="A505">
        <v>504</v>
      </c>
      <c r="B505">
        <v>1</v>
      </c>
      <c r="C505">
        <v>1</v>
      </c>
      <c r="D505">
        <v>1.0417000000000001</v>
      </c>
      <c r="E505">
        <v>1.0311999999999999</v>
      </c>
      <c r="F505">
        <v>1.0311999999999999</v>
      </c>
      <c r="G505">
        <v>1.0703</v>
      </c>
    </row>
    <row r="506" spans="1:7" x14ac:dyDescent="0.35">
      <c r="A506">
        <v>505</v>
      </c>
      <c r="B506">
        <v>1</v>
      </c>
      <c r="C506">
        <v>1</v>
      </c>
      <c r="D506">
        <v>1</v>
      </c>
      <c r="E506">
        <v>1.0311999999999999</v>
      </c>
      <c r="F506">
        <v>1</v>
      </c>
      <c r="G506">
        <v>1.0625</v>
      </c>
    </row>
    <row r="507" spans="1:7" x14ac:dyDescent="0.35">
      <c r="A507">
        <v>506</v>
      </c>
      <c r="B507">
        <v>1</v>
      </c>
      <c r="C507">
        <v>1</v>
      </c>
      <c r="D507">
        <v>1</v>
      </c>
      <c r="E507">
        <v>1</v>
      </c>
      <c r="F507">
        <v>1.0625</v>
      </c>
      <c r="G507">
        <v>1.1406000000000001</v>
      </c>
    </row>
    <row r="508" spans="1:7" x14ac:dyDescent="0.35">
      <c r="A508">
        <v>507</v>
      </c>
      <c r="B508">
        <v>1</v>
      </c>
      <c r="C508">
        <v>1</v>
      </c>
      <c r="D508">
        <v>1</v>
      </c>
      <c r="E508">
        <v>1.0311999999999999</v>
      </c>
      <c r="F508">
        <v>1.0938000000000001</v>
      </c>
      <c r="G508">
        <v>1.1093999999999999</v>
      </c>
    </row>
    <row r="509" spans="1:7" x14ac:dyDescent="0.35">
      <c r="A509">
        <v>508</v>
      </c>
      <c r="B509">
        <v>1</v>
      </c>
      <c r="C509">
        <v>1</v>
      </c>
      <c r="D509">
        <v>1</v>
      </c>
      <c r="E509">
        <v>1</v>
      </c>
      <c r="F509">
        <v>1.0311999999999999</v>
      </c>
      <c r="G509">
        <v>1.0781000000000001</v>
      </c>
    </row>
    <row r="510" spans="1:7" x14ac:dyDescent="0.35">
      <c r="A510">
        <v>509</v>
      </c>
      <c r="B510">
        <v>1</v>
      </c>
      <c r="C510">
        <v>1</v>
      </c>
      <c r="D510">
        <v>1</v>
      </c>
      <c r="E510">
        <v>1</v>
      </c>
      <c r="F510">
        <v>1.0468999999999999</v>
      </c>
      <c r="G510">
        <v>1.1015999999999999</v>
      </c>
    </row>
    <row r="511" spans="1:7" x14ac:dyDescent="0.35">
      <c r="A511">
        <v>510</v>
      </c>
      <c r="B511">
        <v>1</v>
      </c>
      <c r="C511">
        <v>1</v>
      </c>
      <c r="D511">
        <v>1</v>
      </c>
      <c r="E511">
        <v>1.0311999999999999</v>
      </c>
      <c r="F511">
        <v>1.0311999999999999</v>
      </c>
      <c r="G511">
        <v>1.1172</v>
      </c>
    </row>
    <row r="512" spans="1:7" x14ac:dyDescent="0.35">
      <c r="A512">
        <v>511</v>
      </c>
      <c r="B512">
        <v>1</v>
      </c>
      <c r="C512">
        <v>1</v>
      </c>
      <c r="D512">
        <v>1</v>
      </c>
      <c r="E512">
        <v>1</v>
      </c>
      <c r="F512">
        <v>1.0311999999999999</v>
      </c>
      <c r="G512">
        <v>1.0859000000000001</v>
      </c>
    </row>
    <row r="513" spans="1:7" x14ac:dyDescent="0.35">
      <c r="A513">
        <v>512</v>
      </c>
      <c r="B513">
        <v>1</v>
      </c>
      <c r="C513">
        <v>1</v>
      </c>
      <c r="D513">
        <v>1</v>
      </c>
      <c r="E513">
        <v>1.0417000000000001</v>
      </c>
      <c r="F513">
        <v>1</v>
      </c>
      <c r="G513">
        <v>1.0625</v>
      </c>
    </row>
    <row r="514" spans="1:7" x14ac:dyDescent="0.35">
      <c r="A514">
        <v>513</v>
      </c>
      <c r="B514">
        <v>1</v>
      </c>
      <c r="C514">
        <v>1</v>
      </c>
      <c r="D514">
        <v>1</v>
      </c>
      <c r="E514">
        <v>1</v>
      </c>
      <c r="F514">
        <v>1.0311999999999999</v>
      </c>
      <c r="G514">
        <v>1.0859000000000001</v>
      </c>
    </row>
    <row r="515" spans="1:7" x14ac:dyDescent="0.35">
      <c r="A515">
        <v>514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1.0390999999999999</v>
      </c>
    </row>
    <row r="516" spans="1:7" x14ac:dyDescent="0.35">
      <c r="A516">
        <v>515</v>
      </c>
      <c r="B516">
        <v>1</v>
      </c>
      <c r="C516">
        <v>1</v>
      </c>
      <c r="D516">
        <v>1</v>
      </c>
      <c r="E516">
        <v>1</v>
      </c>
      <c r="F516">
        <v>1.0625</v>
      </c>
      <c r="G516">
        <v>1.0938000000000001</v>
      </c>
    </row>
    <row r="517" spans="1:7" x14ac:dyDescent="0.35">
      <c r="A517">
        <v>516</v>
      </c>
      <c r="B517">
        <v>1</v>
      </c>
      <c r="C517">
        <v>1</v>
      </c>
      <c r="D517">
        <v>1</v>
      </c>
      <c r="E517">
        <v>1.0311999999999999</v>
      </c>
      <c r="F517">
        <v>1.0625</v>
      </c>
      <c r="G517">
        <v>1.1146</v>
      </c>
    </row>
    <row r="518" spans="1:7" x14ac:dyDescent="0.35">
      <c r="A518">
        <v>517</v>
      </c>
      <c r="B518">
        <v>1</v>
      </c>
      <c r="C518">
        <v>1</v>
      </c>
      <c r="D518">
        <v>1</v>
      </c>
      <c r="E518">
        <v>1</v>
      </c>
      <c r="F518">
        <v>1.0625</v>
      </c>
      <c r="G518">
        <v>1.1640999999999999</v>
      </c>
    </row>
    <row r="519" spans="1:7" x14ac:dyDescent="0.35">
      <c r="A519">
        <v>518</v>
      </c>
      <c r="B519">
        <v>1</v>
      </c>
      <c r="C519">
        <v>1</v>
      </c>
      <c r="D519">
        <v>1</v>
      </c>
      <c r="E519">
        <v>1.0311999999999999</v>
      </c>
      <c r="F519">
        <v>1.0468999999999999</v>
      </c>
      <c r="G519">
        <v>1.0468999999999999</v>
      </c>
    </row>
    <row r="520" spans="1:7" x14ac:dyDescent="0.35">
      <c r="A520">
        <v>519</v>
      </c>
      <c r="B520">
        <v>1</v>
      </c>
      <c r="C520">
        <v>1</v>
      </c>
      <c r="D520">
        <v>1</v>
      </c>
      <c r="E520">
        <v>1.0311999999999999</v>
      </c>
      <c r="F520">
        <v>1.0311999999999999</v>
      </c>
      <c r="G520">
        <v>1.0938000000000001</v>
      </c>
    </row>
    <row r="521" spans="1:7" x14ac:dyDescent="0.35">
      <c r="A521">
        <v>520</v>
      </c>
      <c r="B521">
        <v>1</v>
      </c>
      <c r="C521">
        <v>1</v>
      </c>
      <c r="D521">
        <v>1</v>
      </c>
      <c r="E521">
        <v>1</v>
      </c>
      <c r="F521">
        <v>1.125</v>
      </c>
      <c r="G521">
        <v>1.1093999999999999</v>
      </c>
    </row>
    <row r="522" spans="1:7" x14ac:dyDescent="0.35">
      <c r="A522">
        <v>521</v>
      </c>
      <c r="B522">
        <v>1</v>
      </c>
      <c r="C522">
        <v>1</v>
      </c>
      <c r="D522">
        <v>1.0417000000000001</v>
      </c>
      <c r="E522">
        <v>1.0311999999999999</v>
      </c>
      <c r="F522">
        <v>1.0311999999999999</v>
      </c>
      <c r="G522">
        <v>1.0832999999999999</v>
      </c>
    </row>
    <row r="523" spans="1:7" x14ac:dyDescent="0.35">
      <c r="A523">
        <v>522</v>
      </c>
      <c r="B523">
        <v>1</v>
      </c>
      <c r="C523">
        <v>1</v>
      </c>
      <c r="D523">
        <v>1</v>
      </c>
      <c r="E523">
        <v>1.0311999999999999</v>
      </c>
      <c r="F523">
        <v>1.0938000000000001</v>
      </c>
      <c r="G523">
        <v>1.1093999999999999</v>
      </c>
    </row>
    <row r="524" spans="1:7" x14ac:dyDescent="0.35">
      <c r="A524">
        <v>523</v>
      </c>
      <c r="B524">
        <v>1</v>
      </c>
      <c r="C524">
        <v>1</v>
      </c>
      <c r="D524">
        <v>1.0417000000000001</v>
      </c>
      <c r="E524">
        <v>1</v>
      </c>
      <c r="F524">
        <v>1.0468999999999999</v>
      </c>
      <c r="G524">
        <v>1.1093999999999999</v>
      </c>
    </row>
    <row r="525" spans="1:7" x14ac:dyDescent="0.35">
      <c r="A525">
        <v>524</v>
      </c>
      <c r="B525">
        <v>1</v>
      </c>
      <c r="C525">
        <v>1</v>
      </c>
      <c r="D525">
        <v>1</v>
      </c>
      <c r="E525">
        <v>1</v>
      </c>
      <c r="F525">
        <v>1.0311999999999999</v>
      </c>
      <c r="G525">
        <v>1.0781000000000001</v>
      </c>
    </row>
    <row r="526" spans="1:7" x14ac:dyDescent="0.35">
      <c r="A526">
        <v>525</v>
      </c>
      <c r="B526">
        <v>1</v>
      </c>
      <c r="C526">
        <v>1</v>
      </c>
      <c r="D526">
        <v>1</v>
      </c>
      <c r="E526">
        <v>1</v>
      </c>
      <c r="F526">
        <v>1.0625</v>
      </c>
      <c r="G526">
        <v>1.0938000000000001</v>
      </c>
    </row>
    <row r="527" spans="1:7" x14ac:dyDescent="0.35">
      <c r="A527">
        <v>526</v>
      </c>
      <c r="B527">
        <v>1</v>
      </c>
      <c r="C527">
        <v>1</v>
      </c>
      <c r="D527">
        <v>1</v>
      </c>
      <c r="E527">
        <v>1</v>
      </c>
      <c r="F527">
        <v>1.0311999999999999</v>
      </c>
      <c r="G527">
        <v>1.0859000000000001</v>
      </c>
    </row>
    <row r="528" spans="1:7" x14ac:dyDescent="0.35">
      <c r="A528">
        <v>527</v>
      </c>
      <c r="B528">
        <v>1</v>
      </c>
      <c r="C528">
        <v>1</v>
      </c>
      <c r="D528">
        <v>1</v>
      </c>
      <c r="E528">
        <v>1</v>
      </c>
      <c r="F528">
        <v>1.0311999999999999</v>
      </c>
      <c r="G528">
        <v>1.0311999999999999</v>
      </c>
    </row>
    <row r="529" spans="1:7" x14ac:dyDescent="0.35">
      <c r="A529">
        <v>528</v>
      </c>
      <c r="B529">
        <v>1</v>
      </c>
      <c r="C529">
        <v>1</v>
      </c>
      <c r="D529">
        <v>1.0417000000000001</v>
      </c>
      <c r="E529">
        <v>1.0311999999999999</v>
      </c>
      <c r="F529">
        <v>1.0417000000000001</v>
      </c>
      <c r="G529">
        <v>1.0859000000000001</v>
      </c>
    </row>
    <row r="530" spans="1:7" x14ac:dyDescent="0.35">
      <c r="A530">
        <v>529</v>
      </c>
      <c r="B530">
        <v>1</v>
      </c>
      <c r="C530">
        <v>1</v>
      </c>
      <c r="D530">
        <v>1</v>
      </c>
      <c r="E530">
        <v>1.0311999999999999</v>
      </c>
      <c r="F530">
        <v>1.0625</v>
      </c>
      <c r="G530">
        <v>1.1406000000000001</v>
      </c>
    </row>
    <row r="531" spans="1:7" x14ac:dyDescent="0.35">
      <c r="A531">
        <v>530</v>
      </c>
      <c r="B531">
        <v>1</v>
      </c>
      <c r="C531">
        <v>1</v>
      </c>
      <c r="D531">
        <v>1</v>
      </c>
      <c r="E531">
        <v>1</v>
      </c>
      <c r="F531">
        <v>1.0311999999999999</v>
      </c>
      <c r="G531">
        <v>1.0938000000000001</v>
      </c>
    </row>
    <row r="532" spans="1:7" x14ac:dyDescent="0.35">
      <c r="A532">
        <v>531</v>
      </c>
      <c r="B532">
        <v>1</v>
      </c>
      <c r="C532">
        <v>1</v>
      </c>
      <c r="D532">
        <v>1</v>
      </c>
      <c r="E532">
        <v>1</v>
      </c>
      <c r="F532">
        <v>1.0625</v>
      </c>
      <c r="G532">
        <v>1.1093999999999999</v>
      </c>
    </row>
    <row r="533" spans="1:7" x14ac:dyDescent="0.35">
      <c r="A533">
        <v>532</v>
      </c>
      <c r="B533">
        <v>1</v>
      </c>
      <c r="C533">
        <v>1</v>
      </c>
      <c r="D533">
        <v>1</v>
      </c>
      <c r="E533">
        <v>1</v>
      </c>
      <c r="F533">
        <v>1.125</v>
      </c>
      <c r="G533">
        <v>1.0781000000000001</v>
      </c>
    </row>
    <row r="534" spans="1:7" x14ac:dyDescent="0.35">
      <c r="A534">
        <v>533</v>
      </c>
      <c r="B534">
        <v>1</v>
      </c>
      <c r="C534">
        <v>1</v>
      </c>
      <c r="D534">
        <v>1</v>
      </c>
      <c r="E534">
        <v>1.0625</v>
      </c>
      <c r="F534">
        <v>1</v>
      </c>
      <c r="G534">
        <v>1.099</v>
      </c>
    </row>
    <row r="535" spans="1:7" x14ac:dyDescent="0.35">
      <c r="A535">
        <v>534</v>
      </c>
      <c r="B535">
        <v>1</v>
      </c>
      <c r="C535">
        <v>1</v>
      </c>
      <c r="D535">
        <v>1</v>
      </c>
      <c r="E535">
        <v>1</v>
      </c>
      <c r="F535">
        <v>1.0311999999999999</v>
      </c>
      <c r="G535">
        <v>1.0859000000000001</v>
      </c>
    </row>
    <row r="536" spans="1:7" x14ac:dyDescent="0.35">
      <c r="A536">
        <v>535</v>
      </c>
      <c r="B536">
        <v>1</v>
      </c>
      <c r="C536">
        <v>1</v>
      </c>
      <c r="D536">
        <v>1</v>
      </c>
      <c r="E536">
        <v>1</v>
      </c>
      <c r="F536">
        <v>1.0625</v>
      </c>
      <c r="G536">
        <v>1.0625</v>
      </c>
    </row>
    <row r="537" spans="1:7" x14ac:dyDescent="0.35">
      <c r="A537">
        <v>536</v>
      </c>
      <c r="B537">
        <v>1</v>
      </c>
      <c r="C537">
        <v>1</v>
      </c>
      <c r="D537">
        <v>1</v>
      </c>
      <c r="E537">
        <v>1</v>
      </c>
      <c r="F537">
        <v>1.0311999999999999</v>
      </c>
      <c r="G537">
        <v>1.0781000000000001</v>
      </c>
    </row>
    <row r="538" spans="1:7" x14ac:dyDescent="0.35">
      <c r="A538">
        <v>537</v>
      </c>
      <c r="B538">
        <v>1</v>
      </c>
      <c r="C538">
        <v>1</v>
      </c>
      <c r="D538">
        <v>1.0417000000000001</v>
      </c>
      <c r="E538">
        <v>1</v>
      </c>
      <c r="F538">
        <v>1.0938000000000001</v>
      </c>
      <c r="G538">
        <v>1.0781000000000001</v>
      </c>
    </row>
    <row r="539" spans="1:7" x14ac:dyDescent="0.35">
      <c r="A539">
        <v>538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1.0938000000000001</v>
      </c>
    </row>
    <row r="540" spans="1:7" x14ac:dyDescent="0.35">
      <c r="A540">
        <v>539</v>
      </c>
      <c r="B540">
        <v>1</v>
      </c>
      <c r="C540">
        <v>1</v>
      </c>
      <c r="D540">
        <v>1.0417000000000001</v>
      </c>
      <c r="E540">
        <v>1</v>
      </c>
      <c r="F540">
        <v>1</v>
      </c>
      <c r="G540">
        <v>1.0468999999999999</v>
      </c>
    </row>
    <row r="541" spans="1:7" x14ac:dyDescent="0.35">
      <c r="A541">
        <v>540</v>
      </c>
      <c r="B541">
        <v>1</v>
      </c>
      <c r="C541">
        <v>1</v>
      </c>
      <c r="D541">
        <v>1</v>
      </c>
      <c r="E541">
        <v>1</v>
      </c>
      <c r="F541">
        <v>1.0625</v>
      </c>
      <c r="G541">
        <v>1.0781000000000001</v>
      </c>
    </row>
    <row r="542" spans="1:7" x14ac:dyDescent="0.35">
      <c r="A542">
        <v>541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1.0781000000000001</v>
      </c>
    </row>
    <row r="543" spans="1:7" x14ac:dyDescent="0.35">
      <c r="A543">
        <v>542</v>
      </c>
      <c r="B543">
        <v>1</v>
      </c>
      <c r="C543">
        <v>1</v>
      </c>
      <c r="D543">
        <v>1</v>
      </c>
      <c r="E543">
        <v>1</v>
      </c>
      <c r="F543">
        <v>1.0417000000000001</v>
      </c>
      <c r="G543">
        <v>1.0781000000000001</v>
      </c>
    </row>
    <row r="544" spans="1:7" x14ac:dyDescent="0.35">
      <c r="A544">
        <v>543</v>
      </c>
      <c r="B544">
        <v>1</v>
      </c>
      <c r="C544">
        <v>1</v>
      </c>
      <c r="D544">
        <v>1</v>
      </c>
      <c r="E544">
        <v>1.0311999999999999</v>
      </c>
      <c r="F544">
        <v>1.0311999999999999</v>
      </c>
      <c r="G544">
        <v>1.125</v>
      </c>
    </row>
    <row r="545" spans="1:7" x14ac:dyDescent="0.35">
      <c r="A545">
        <v>544</v>
      </c>
      <c r="B545">
        <v>1</v>
      </c>
      <c r="C545">
        <v>1</v>
      </c>
      <c r="D545">
        <v>1</v>
      </c>
      <c r="E545">
        <v>1</v>
      </c>
      <c r="F545">
        <v>1.0311999999999999</v>
      </c>
      <c r="G545">
        <v>1.0781000000000001</v>
      </c>
    </row>
    <row r="546" spans="1:7" x14ac:dyDescent="0.35">
      <c r="A546">
        <v>545</v>
      </c>
      <c r="B546">
        <v>1</v>
      </c>
      <c r="C546">
        <v>1</v>
      </c>
      <c r="D546">
        <v>1.0417000000000001</v>
      </c>
      <c r="E546">
        <v>1</v>
      </c>
      <c r="F546">
        <v>1.0311999999999999</v>
      </c>
      <c r="G546">
        <v>1.0781000000000001</v>
      </c>
    </row>
    <row r="547" spans="1:7" x14ac:dyDescent="0.35">
      <c r="A547">
        <v>546</v>
      </c>
      <c r="B547">
        <v>1</v>
      </c>
      <c r="C547">
        <v>1</v>
      </c>
      <c r="D547">
        <v>1</v>
      </c>
      <c r="E547">
        <v>1</v>
      </c>
      <c r="F547">
        <v>1.0311999999999999</v>
      </c>
      <c r="G547">
        <v>1.0781000000000001</v>
      </c>
    </row>
    <row r="548" spans="1:7" x14ac:dyDescent="0.35">
      <c r="A548">
        <v>547</v>
      </c>
      <c r="B548">
        <v>1</v>
      </c>
      <c r="C548">
        <v>1</v>
      </c>
      <c r="D548">
        <v>1</v>
      </c>
      <c r="E548">
        <v>1.0417000000000001</v>
      </c>
      <c r="F548">
        <v>1</v>
      </c>
      <c r="G548">
        <v>1.0781000000000001</v>
      </c>
    </row>
    <row r="549" spans="1:7" x14ac:dyDescent="0.35">
      <c r="A549">
        <v>548</v>
      </c>
      <c r="B549">
        <v>1</v>
      </c>
      <c r="C549">
        <v>1</v>
      </c>
      <c r="D549">
        <v>1</v>
      </c>
      <c r="E549">
        <v>1.0311999999999999</v>
      </c>
      <c r="F549">
        <v>1.0468999999999999</v>
      </c>
      <c r="G549">
        <v>1.0703</v>
      </c>
    </row>
    <row r="550" spans="1:7" x14ac:dyDescent="0.35">
      <c r="A550">
        <v>549</v>
      </c>
      <c r="B550">
        <v>1</v>
      </c>
      <c r="C550">
        <v>1</v>
      </c>
      <c r="D550">
        <v>1</v>
      </c>
      <c r="E550">
        <v>1</v>
      </c>
      <c r="F550">
        <v>1.0625</v>
      </c>
      <c r="G550">
        <v>1.0938000000000001</v>
      </c>
    </row>
    <row r="551" spans="1:7" x14ac:dyDescent="0.35">
      <c r="A551">
        <v>550</v>
      </c>
      <c r="B551">
        <v>1</v>
      </c>
      <c r="C551">
        <v>1</v>
      </c>
      <c r="D551">
        <v>1</v>
      </c>
      <c r="E551">
        <v>1</v>
      </c>
      <c r="F551">
        <v>1.0938000000000001</v>
      </c>
      <c r="G551">
        <v>1.1015999999999999</v>
      </c>
    </row>
    <row r="552" spans="1:7" x14ac:dyDescent="0.35">
      <c r="A552">
        <v>551</v>
      </c>
      <c r="B552">
        <v>1</v>
      </c>
      <c r="C552">
        <v>1</v>
      </c>
      <c r="D552">
        <v>1</v>
      </c>
      <c r="E552">
        <v>1</v>
      </c>
      <c r="F552">
        <v>1.0625</v>
      </c>
      <c r="G552">
        <v>1.1561999999999999</v>
      </c>
    </row>
    <row r="553" spans="1:7" x14ac:dyDescent="0.35">
      <c r="A553">
        <v>552</v>
      </c>
      <c r="B553">
        <v>1</v>
      </c>
      <c r="C553">
        <v>1</v>
      </c>
      <c r="D553">
        <v>1</v>
      </c>
      <c r="E553">
        <v>1.0311999999999999</v>
      </c>
      <c r="F553">
        <v>1</v>
      </c>
      <c r="G553">
        <v>1.0625</v>
      </c>
    </row>
    <row r="554" spans="1:7" x14ac:dyDescent="0.35">
      <c r="A554">
        <v>553</v>
      </c>
      <c r="B554">
        <v>1</v>
      </c>
      <c r="C554">
        <v>1</v>
      </c>
      <c r="D554">
        <v>1</v>
      </c>
      <c r="E554">
        <v>1</v>
      </c>
      <c r="F554">
        <v>1.0311999999999999</v>
      </c>
      <c r="G554">
        <v>1.0781000000000001</v>
      </c>
    </row>
    <row r="555" spans="1:7" x14ac:dyDescent="0.35">
      <c r="A555">
        <v>554</v>
      </c>
      <c r="B555">
        <v>1</v>
      </c>
      <c r="C555">
        <v>1</v>
      </c>
      <c r="D555">
        <v>1.0417000000000001</v>
      </c>
      <c r="E555">
        <v>1</v>
      </c>
      <c r="F555">
        <v>1.0625</v>
      </c>
      <c r="G555">
        <v>1.0832999999999999</v>
      </c>
    </row>
    <row r="556" spans="1:7" x14ac:dyDescent="0.35">
      <c r="A556">
        <v>555</v>
      </c>
      <c r="B556">
        <v>1</v>
      </c>
      <c r="C556">
        <v>1</v>
      </c>
      <c r="D556">
        <v>1</v>
      </c>
      <c r="E556">
        <v>1.0311999999999999</v>
      </c>
      <c r="F556">
        <v>1.0781000000000001</v>
      </c>
      <c r="G556">
        <v>1.0625</v>
      </c>
    </row>
    <row r="557" spans="1:7" x14ac:dyDescent="0.35">
      <c r="A557">
        <v>556</v>
      </c>
      <c r="B557">
        <v>1</v>
      </c>
      <c r="C557">
        <v>1</v>
      </c>
      <c r="D557">
        <v>1</v>
      </c>
      <c r="E557">
        <v>1.0417000000000001</v>
      </c>
      <c r="F557">
        <v>1.0311999999999999</v>
      </c>
      <c r="G557">
        <v>1.0938000000000001</v>
      </c>
    </row>
    <row r="558" spans="1:7" x14ac:dyDescent="0.35">
      <c r="A558">
        <v>557</v>
      </c>
      <c r="B558">
        <v>1</v>
      </c>
      <c r="C558">
        <v>1</v>
      </c>
      <c r="D558">
        <v>1</v>
      </c>
      <c r="E558">
        <v>1</v>
      </c>
      <c r="F558">
        <v>1.0625</v>
      </c>
      <c r="G558">
        <v>1.1093999999999999</v>
      </c>
    </row>
    <row r="559" spans="1:7" x14ac:dyDescent="0.35">
      <c r="A559">
        <v>558</v>
      </c>
      <c r="B559">
        <v>1</v>
      </c>
      <c r="C559">
        <v>1</v>
      </c>
      <c r="D559">
        <v>1</v>
      </c>
      <c r="E559">
        <v>1</v>
      </c>
      <c r="F559">
        <v>1.0781000000000001</v>
      </c>
      <c r="G559">
        <v>1.0625</v>
      </c>
    </row>
    <row r="560" spans="1:7" x14ac:dyDescent="0.35">
      <c r="A560">
        <v>559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1.1042000000000001</v>
      </c>
    </row>
    <row r="561" spans="1:7" x14ac:dyDescent="0.35">
      <c r="A561">
        <v>560</v>
      </c>
      <c r="B561">
        <v>1</v>
      </c>
      <c r="C561">
        <v>1</v>
      </c>
      <c r="D561">
        <v>1</v>
      </c>
      <c r="E561">
        <v>1</v>
      </c>
      <c r="F561">
        <v>1.0468999999999999</v>
      </c>
      <c r="G561">
        <v>1.0938000000000001</v>
      </c>
    </row>
    <row r="562" spans="1:7" x14ac:dyDescent="0.35">
      <c r="A562">
        <v>561</v>
      </c>
      <c r="B562">
        <v>1</v>
      </c>
      <c r="C562">
        <v>1</v>
      </c>
      <c r="D562">
        <v>1</v>
      </c>
      <c r="E562">
        <v>1.0311999999999999</v>
      </c>
      <c r="F562">
        <v>1.0417000000000001</v>
      </c>
      <c r="G562">
        <v>1.0938000000000001</v>
      </c>
    </row>
    <row r="563" spans="1:7" x14ac:dyDescent="0.35">
      <c r="A563">
        <v>562</v>
      </c>
      <c r="B563">
        <v>1</v>
      </c>
      <c r="C563">
        <v>1</v>
      </c>
      <c r="D563">
        <v>1</v>
      </c>
      <c r="E563">
        <v>1</v>
      </c>
      <c r="F563">
        <v>1.0625</v>
      </c>
      <c r="G563">
        <v>1.0625</v>
      </c>
    </row>
    <row r="564" spans="1:7" x14ac:dyDescent="0.35">
      <c r="A564">
        <v>563</v>
      </c>
      <c r="B564">
        <v>1</v>
      </c>
      <c r="C564">
        <v>1</v>
      </c>
      <c r="D564">
        <v>1</v>
      </c>
      <c r="E564">
        <v>1</v>
      </c>
      <c r="F564">
        <v>1.0625</v>
      </c>
      <c r="G564">
        <v>1</v>
      </c>
    </row>
    <row r="565" spans="1:7" x14ac:dyDescent="0.35">
      <c r="A565">
        <v>564</v>
      </c>
      <c r="B565">
        <v>1</v>
      </c>
      <c r="C565">
        <v>1</v>
      </c>
      <c r="D565">
        <v>1</v>
      </c>
      <c r="E565">
        <v>1</v>
      </c>
      <c r="F565">
        <v>1.0417000000000001</v>
      </c>
      <c r="G565">
        <v>1.0625</v>
      </c>
    </row>
    <row r="566" spans="1:7" x14ac:dyDescent="0.35">
      <c r="A566">
        <v>565</v>
      </c>
      <c r="B566">
        <v>1</v>
      </c>
      <c r="C566">
        <v>1</v>
      </c>
      <c r="D566">
        <v>1</v>
      </c>
      <c r="E566">
        <v>1</v>
      </c>
      <c r="F566">
        <v>1.0311999999999999</v>
      </c>
      <c r="G566">
        <v>1.0468999999999999</v>
      </c>
    </row>
    <row r="567" spans="1:7" x14ac:dyDescent="0.35">
      <c r="A567">
        <v>566</v>
      </c>
      <c r="B567">
        <v>1</v>
      </c>
      <c r="C567">
        <v>1</v>
      </c>
      <c r="D567">
        <v>1</v>
      </c>
      <c r="E567">
        <v>1</v>
      </c>
      <c r="F567">
        <v>1.0311999999999999</v>
      </c>
      <c r="G567">
        <v>1.1042000000000001</v>
      </c>
    </row>
    <row r="568" spans="1:7" x14ac:dyDescent="0.35">
      <c r="A568">
        <v>567</v>
      </c>
      <c r="B568">
        <v>1</v>
      </c>
      <c r="C568">
        <v>1</v>
      </c>
      <c r="D568">
        <v>1.0417000000000001</v>
      </c>
      <c r="E568">
        <v>1</v>
      </c>
      <c r="F568">
        <v>1.0311999999999999</v>
      </c>
      <c r="G568">
        <v>1.0938000000000001</v>
      </c>
    </row>
    <row r="569" spans="1:7" x14ac:dyDescent="0.35">
      <c r="A569">
        <v>568</v>
      </c>
      <c r="B569">
        <v>1</v>
      </c>
      <c r="C569">
        <v>1</v>
      </c>
      <c r="D569">
        <v>1</v>
      </c>
      <c r="E569">
        <v>1.0625</v>
      </c>
      <c r="F569">
        <v>1.0311999999999999</v>
      </c>
      <c r="G569">
        <v>1.0820000000000001</v>
      </c>
    </row>
    <row r="570" spans="1:7" x14ac:dyDescent="0.35">
      <c r="A570">
        <v>569</v>
      </c>
      <c r="B570">
        <v>1</v>
      </c>
      <c r="C570">
        <v>1</v>
      </c>
      <c r="D570">
        <v>1</v>
      </c>
      <c r="E570">
        <v>1</v>
      </c>
      <c r="F570">
        <v>1.0311999999999999</v>
      </c>
      <c r="G570">
        <v>1.0781000000000001</v>
      </c>
    </row>
    <row r="571" spans="1:7" x14ac:dyDescent="0.35">
      <c r="A571">
        <v>570</v>
      </c>
      <c r="B571">
        <v>1</v>
      </c>
      <c r="C571">
        <v>1</v>
      </c>
      <c r="D571">
        <v>1</v>
      </c>
      <c r="E571">
        <v>1</v>
      </c>
      <c r="F571">
        <v>1.0311999999999999</v>
      </c>
      <c r="G571">
        <v>1.0781000000000001</v>
      </c>
    </row>
    <row r="572" spans="1:7" x14ac:dyDescent="0.35">
      <c r="A572">
        <v>571</v>
      </c>
      <c r="B572">
        <v>1</v>
      </c>
      <c r="C572">
        <v>1</v>
      </c>
      <c r="D572">
        <v>1</v>
      </c>
      <c r="E572">
        <v>1.0625</v>
      </c>
      <c r="F572">
        <v>1.0625</v>
      </c>
      <c r="G572">
        <v>1.0781000000000001</v>
      </c>
    </row>
    <row r="573" spans="1:7" x14ac:dyDescent="0.35">
      <c r="A573">
        <v>572</v>
      </c>
      <c r="B573">
        <v>1</v>
      </c>
      <c r="C573">
        <v>1</v>
      </c>
      <c r="D573">
        <v>1</v>
      </c>
      <c r="E573">
        <v>1.0311999999999999</v>
      </c>
      <c r="F573">
        <v>1.125</v>
      </c>
      <c r="G573">
        <v>1.1197999999999999</v>
      </c>
    </row>
    <row r="574" spans="1:7" x14ac:dyDescent="0.35">
      <c r="A574">
        <v>573</v>
      </c>
      <c r="B574">
        <v>1</v>
      </c>
      <c r="C574">
        <v>1</v>
      </c>
      <c r="D574">
        <v>1</v>
      </c>
      <c r="E574">
        <v>1.0311999999999999</v>
      </c>
      <c r="F574">
        <v>1.0311999999999999</v>
      </c>
      <c r="G574">
        <v>1.0625</v>
      </c>
    </row>
    <row r="575" spans="1:7" x14ac:dyDescent="0.35">
      <c r="A575">
        <v>574</v>
      </c>
      <c r="B575">
        <v>1</v>
      </c>
      <c r="C575">
        <v>1</v>
      </c>
      <c r="D575">
        <v>1.0417000000000001</v>
      </c>
      <c r="E575">
        <v>1</v>
      </c>
      <c r="F575">
        <v>1.0311999999999999</v>
      </c>
      <c r="G575">
        <v>1.0859000000000001</v>
      </c>
    </row>
    <row r="576" spans="1:7" x14ac:dyDescent="0.35">
      <c r="A576">
        <v>575</v>
      </c>
      <c r="B576">
        <v>1</v>
      </c>
      <c r="C576">
        <v>1</v>
      </c>
      <c r="D576">
        <v>1</v>
      </c>
      <c r="E576">
        <v>1.0311999999999999</v>
      </c>
      <c r="F576">
        <v>1.0311999999999999</v>
      </c>
      <c r="G576">
        <v>1.0938000000000001</v>
      </c>
    </row>
    <row r="577" spans="1:7" x14ac:dyDescent="0.35">
      <c r="A577">
        <v>576</v>
      </c>
      <c r="B577">
        <v>1</v>
      </c>
      <c r="C577">
        <v>1</v>
      </c>
      <c r="D577">
        <v>1</v>
      </c>
      <c r="E577">
        <v>1</v>
      </c>
      <c r="F577">
        <v>1.0625</v>
      </c>
      <c r="G577">
        <v>1.0625</v>
      </c>
    </row>
    <row r="578" spans="1:7" x14ac:dyDescent="0.35">
      <c r="A578"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1.0859000000000001</v>
      </c>
    </row>
    <row r="579" spans="1:7" x14ac:dyDescent="0.35">
      <c r="A579">
        <v>578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1.0885</v>
      </c>
    </row>
    <row r="580" spans="1:7" x14ac:dyDescent="0.35">
      <c r="A580">
        <v>579</v>
      </c>
      <c r="B580">
        <v>1</v>
      </c>
      <c r="C580">
        <v>1</v>
      </c>
      <c r="D580">
        <v>1</v>
      </c>
      <c r="E580">
        <v>1</v>
      </c>
      <c r="F580">
        <v>1.0311999999999999</v>
      </c>
      <c r="G580">
        <v>1.0938000000000001</v>
      </c>
    </row>
    <row r="581" spans="1:7" x14ac:dyDescent="0.35">
      <c r="A581">
        <v>580</v>
      </c>
      <c r="B581">
        <v>1</v>
      </c>
      <c r="C581">
        <v>1</v>
      </c>
      <c r="D581">
        <v>1</v>
      </c>
      <c r="E581">
        <v>1</v>
      </c>
      <c r="F581">
        <v>1.0625</v>
      </c>
      <c r="G581">
        <v>1.0468999999999999</v>
      </c>
    </row>
    <row r="582" spans="1:7" x14ac:dyDescent="0.35">
      <c r="A582">
        <v>581</v>
      </c>
      <c r="B582">
        <v>1</v>
      </c>
      <c r="C582">
        <v>1</v>
      </c>
      <c r="D582">
        <v>1.0625</v>
      </c>
      <c r="E582">
        <v>1.099</v>
      </c>
      <c r="F582">
        <v>1.0311999999999999</v>
      </c>
      <c r="G582">
        <v>1.0938000000000001</v>
      </c>
    </row>
    <row r="583" spans="1:7" x14ac:dyDescent="0.35">
      <c r="A583">
        <v>582</v>
      </c>
      <c r="B583">
        <v>1</v>
      </c>
      <c r="C583">
        <v>1</v>
      </c>
      <c r="D583">
        <v>1</v>
      </c>
      <c r="E583">
        <v>1.0417000000000001</v>
      </c>
      <c r="F583">
        <v>1.0468999999999999</v>
      </c>
      <c r="G583">
        <v>1.0703</v>
      </c>
    </row>
    <row r="584" spans="1:7" x14ac:dyDescent="0.35">
      <c r="A584">
        <v>583</v>
      </c>
      <c r="B584">
        <v>1</v>
      </c>
      <c r="C584">
        <v>1</v>
      </c>
      <c r="D584">
        <v>1</v>
      </c>
      <c r="E584">
        <v>1</v>
      </c>
      <c r="F584">
        <v>1.0311999999999999</v>
      </c>
      <c r="G584">
        <v>1.1197999999999999</v>
      </c>
    </row>
    <row r="585" spans="1:7" x14ac:dyDescent="0.35">
      <c r="A585">
        <v>584</v>
      </c>
      <c r="B585">
        <v>1</v>
      </c>
      <c r="C585">
        <v>1</v>
      </c>
      <c r="D585">
        <v>1</v>
      </c>
      <c r="E585">
        <v>1.0311999999999999</v>
      </c>
      <c r="F585">
        <v>1.0625</v>
      </c>
      <c r="G585">
        <v>1.0572999999999999</v>
      </c>
    </row>
    <row r="586" spans="1:7" x14ac:dyDescent="0.35">
      <c r="A586">
        <v>585</v>
      </c>
      <c r="B586">
        <v>1</v>
      </c>
      <c r="C586">
        <v>1</v>
      </c>
      <c r="D586">
        <v>1</v>
      </c>
      <c r="E586">
        <v>1</v>
      </c>
      <c r="F586">
        <v>1.0781000000000001</v>
      </c>
      <c r="G586">
        <v>1.1561999999999999</v>
      </c>
    </row>
    <row r="587" spans="1:7" x14ac:dyDescent="0.35">
      <c r="A587">
        <v>586</v>
      </c>
      <c r="B587">
        <v>1</v>
      </c>
      <c r="C587">
        <v>1</v>
      </c>
      <c r="D587">
        <v>1</v>
      </c>
      <c r="E587">
        <v>1.0311999999999999</v>
      </c>
      <c r="F587">
        <v>1.0625</v>
      </c>
      <c r="G587">
        <v>1.0547</v>
      </c>
    </row>
    <row r="588" spans="1:7" x14ac:dyDescent="0.35">
      <c r="A588">
        <v>587</v>
      </c>
      <c r="B588">
        <v>1</v>
      </c>
      <c r="C588">
        <v>1</v>
      </c>
      <c r="D588">
        <v>1</v>
      </c>
      <c r="E588">
        <v>1</v>
      </c>
      <c r="F588">
        <v>1.0311999999999999</v>
      </c>
      <c r="G588">
        <v>1.0625</v>
      </c>
    </row>
    <row r="589" spans="1:7" x14ac:dyDescent="0.35">
      <c r="A589">
        <v>588</v>
      </c>
      <c r="B589">
        <v>1</v>
      </c>
      <c r="C589">
        <v>1</v>
      </c>
      <c r="D589">
        <v>1</v>
      </c>
      <c r="E589">
        <v>1.0311999999999999</v>
      </c>
      <c r="F589">
        <v>1.0625</v>
      </c>
      <c r="G589">
        <v>1.0468999999999999</v>
      </c>
    </row>
    <row r="590" spans="1:7" x14ac:dyDescent="0.35">
      <c r="A590">
        <v>589</v>
      </c>
      <c r="B590">
        <v>1</v>
      </c>
      <c r="C590">
        <v>1</v>
      </c>
      <c r="D590">
        <v>1</v>
      </c>
      <c r="E590">
        <v>1</v>
      </c>
      <c r="F590">
        <v>1.0625</v>
      </c>
      <c r="G590">
        <v>1.0703</v>
      </c>
    </row>
    <row r="591" spans="1:7" x14ac:dyDescent="0.35">
      <c r="A591">
        <v>590</v>
      </c>
      <c r="B591">
        <v>1</v>
      </c>
      <c r="C591">
        <v>1</v>
      </c>
      <c r="D591">
        <v>1</v>
      </c>
      <c r="E591">
        <v>1.0311999999999999</v>
      </c>
      <c r="F591">
        <v>1.0311999999999999</v>
      </c>
      <c r="G591">
        <v>1.1029</v>
      </c>
    </row>
    <row r="592" spans="1:7" x14ac:dyDescent="0.35">
      <c r="A592">
        <v>591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1.099</v>
      </c>
    </row>
    <row r="593" spans="1:7" x14ac:dyDescent="0.35">
      <c r="A593">
        <v>592</v>
      </c>
      <c r="B593">
        <v>1</v>
      </c>
      <c r="C593">
        <v>1</v>
      </c>
      <c r="D593">
        <v>1</v>
      </c>
      <c r="E593">
        <v>1.0311999999999999</v>
      </c>
      <c r="F593">
        <v>1</v>
      </c>
      <c r="G593">
        <v>1.0781000000000001</v>
      </c>
    </row>
    <row r="594" spans="1:7" x14ac:dyDescent="0.35">
      <c r="A594">
        <v>593</v>
      </c>
      <c r="B594">
        <v>1</v>
      </c>
      <c r="C594">
        <v>1</v>
      </c>
      <c r="D594">
        <v>1</v>
      </c>
      <c r="E594">
        <v>1</v>
      </c>
      <c r="F594">
        <v>1.0417000000000001</v>
      </c>
      <c r="G594">
        <v>1.0625</v>
      </c>
    </row>
    <row r="595" spans="1:7" x14ac:dyDescent="0.35">
      <c r="A595">
        <v>594</v>
      </c>
      <c r="B595">
        <v>1</v>
      </c>
      <c r="C595">
        <v>1</v>
      </c>
      <c r="D595">
        <v>1</v>
      </c>
      <c r="E595">
        <v>1</v>
      </c>
      <c r="F595">
        <v>1.0311999999999999</v>
      </c>
      <c r="G595">
        <v>1.0703</v>
      </c>
    </row>
    <row r="596" spans="1:7" x14ac:dyDescent="0.35">
      <c r="A596">
        <v>595</v>
      </c>
      <c r="B596">
        <v>1</v>
      </c>
      <c r="C596">
        <v>1</v>
      </c>
      <c r="D596">
        <v>1</v>
      </c>
      <c r="E596">
        <v>1.0311999999999999</v>
      </c>
      <c r="F596">
        <v>1.0311999999999999</v>
      </c>
      <c r="G596">
        <v>1.0781000000000001</v>
      </c>
    </row>
    <row r="597" spans="1:7" x14ac:dyDescent="0.35">
      <c r="A597">
        <v>596</v>
      </c>
      <c r="B597">
        <v>1</v>
      </c>
      <c r="C597">
        <v>1</v>
      </c>
      <c r="D597">
        <v>1.0417000000000001</v>
      </c>
      <c r="E597">
        <v>1.0311999999999999</v>
      </c>
      <c r="F597">
        <v>1.0468999999999999</v>
      </c>
      <c r="G597">
        <v>1.0625</v>
      </c>
    </row>
    <row r="598" spans="1:7" x14ac:dyDescent="0.35">
      <c r="A598">
        <v>597</v>
      </c>
      <c r="B598">
        <v>1</v>
      </c>
      <c r="C598">
        <v>1</v>
      </c>
      <c r="D598">
        <v>1</v>
      </c>
      <c r="E598">
        <v>1</v>
      </c>
      <c r="F598">
        <v>1.0938000000000001</v>
      </c>
      <c r="G598">
        <v>1.0781000000000001</v>
      </c>
    </row>
    <row r="599" spans="1:7" x14ac:dyDescent="0.35">
      <c r="A599">
        <v>598</v>
      </c>
      <c r="B599">
        <v>1</v>
      </c>
      <c r="C599">
        <v>1</v>
      </c>
      <c r="D599">
        <v>1</v>
      </c>
      <c r="E599">
        <v>1</v>
      </c>
      <c r="F599">
        <v>1.0625</v>
      </c>
      <c r="G599">
        <v>1.0703</v>
      </c>
    </row>
    <row r="600" spans="1:7" x14ac:dyDescent="0.35">
      <c r="A600">
        <v>599</v>
      </c>
      <c r="B600">
        <v>1</v>
      </c>
      <c r="C600">
        <v>1</v>
      </c>
      <c r="D600">
        <v>1</v>
      </c>
      <c r="E600">
        <v>1.0311999999999999</v>
      </c>
      <c r="F600">
        <v>1.0311999999999999</v>
      </c>
      <c r="G600">
        <v>1.0625</v>
      </c>
    </row>
    <row r="601" spans="1:7" x14ac:dyDescent="0.35">
      <c r="A601">
        <v>600</v>
      </c>
      <c r="B601">
        <v>1</v>
      </c>
      <c r="C601">
        <v>1</v>
      </c>
      <c r="D601">
        <v>1</v>
      </c>
      <c r="E601">
        <v>1</v>
      </c>
      <c r="F601">
        <v>1.0521</v>
      </c>
      <c r="G601">
        <v>1.1354</v>
      </c>
    </row>
    <row r="602" spans="1:7" x14ac:dyDescent="0.35">
      <c r="A602">
        <v>601</v>
      </c>
      <c r="B602">
        <v>1</v>
      </c>
      <c r="C602">
        <v>1</v>
      </c>
      <c r="D602">
        <v>1</v>
      </c>
      <c r="E602">
        <v>1.0311999999999999</v>
      </c>
      <c r="F602">
        <v>1.0625</v>
      </c>
      <c r="G602">
        <v>1.0781000000000001</v>
      </c>
    </row>
    <row r="603" spans="1:7" x14ac:dyDescent="0.35">
      <c r="A603">
        <v>602</v>
      </c>
      <c r="B603">
        <v>1</v>
      </c>
      <c r="C603">
        <v>1</v>
      </c>
      <c r="D603">
        <v>1</v>
      </c>
      <c r="E603">
        <v>1.0417000000000001</v>
      </c>
      <c r="F603">
        <v>1</v>
      </c>
      <c r="G603">
        <v>1.0547</v>
      </c>
    </row>
    <row r="604" spans="1:7" x14ac:dyDescent="0.35">
      <c r="A604">
        <v>603</v>
      </c>
      <c r="B604">
        <v>1</v>
      </c>
      <c r="C604">
        <v>1</v>
      </c>
      <c r="D604">
        <v>1</v>
      </c>
      <c r="E604">
        <v>1.0311999999999999</v>
      </c>
      <c r="F604">
        <v>1.0311999999999999</v>
      </c>
      <c r="G604">
        <v>1.0781000000000001</v>
      </c>
    </row>
    <row r="605" spans="1:7" x14ac:dyDescent="0.35">
      <c r="A605">
        <v>604</v>
      </c>
      <c r="B605">
        <v>1</v>
      </c>
      <c r="C605">
        <v>1</v>
      </c>
      <c r="D605">
        <v>1</v>
      </c>
      <c r="E605">
        <v>1</v>
      </c>
      <c r="F605">
        <v>1.0468999999999999</v>
      </c>
      <c r="G605">
        <v>1.0311999999999999</v>
      </c>
    </row>
    <row r="606" spans="1:7" x14ac:dyDescent="0.35">
      <c r="A606">
        <v>605</v>
      </c>
      <c r="B606">
        <v>1</v>
      </c>
      <c r="C606">
        <v>1</v>
      </c>
      <c r="D606">
        <v>1.0417000000000001</v>
      </c>
      <c r="E606">
        <v>1</v>
      </c>
      <c r="F606">
        <v>1.0311999999999999</v>
      </c>
      <c r="G606">
        <v>1.0625</v>
      </c>
    </row>
    <row r="607" spans="1:7" x14ac:dyDescent="0.35">
      <c r="A607">
        <v>606</v>
      </c>
      <c r="B607">
        <v>1</v>
      </c>
      <c r="C607">
        <v>1</v>
      </c>
      <c r="D607">
        <v>1</v>
      </c>
      <c r="E607">
        <v>1</v>
      </c>
      <c r="F607">
        <v>1.0781000000000001</v>
      </c>
      <c r="G607">
        <v>1.0938000000000001</v>
      </c>
    </row>
    <row r="608" spans="1:7" x14ac:dyDescent="0.35">
      <c r="A608">
        <v>607</v>
      </c>
      <c r="B608">
        <v>1</v>
      </c>
      <c r="C608">
        <v>1</v>
      </c>
      <c r="D608">
        <v>1</v>
      </c>
      <c r="E608">
        <v>1</v>
      </c>
      <c r="F608">
        <v>1.0938000000000001</v>
      </c>
      <c r="G608">
        <v>1.0625</v>
      </c>
    </row>
    <row r="609" spans="1:7" x14ac:dyDescent="0.35">
      <c r="A609">
        <v>608</v>
      </c>
      <c r="B609">
        <v>1</v>
      </c>
      <c r="C609">
        <v>1</v>
      </c>
      <c r="D609">
        <v>1</v>
      </c>
      <c r="E609">
        <v>1</v>
      </c>
      <c r="F609">
        <v>1.0311999999999999</v>
      </c>
      <c r="G609">
        <v>1.0625</v>
      </c>
    </row>
    <row r="610" spans="1:7" x14ac:dyDescent="0.35">
      <c r="A610">
        <v>609</v>
      </c>
      <c r="B610">
        <v>1</v>
      </c>
      <c r="C610">
        <v>1</v>
      </c>
      <c r="D610">
        <v>1</v>
      </c>
      <c r="E610">
        <v>1</v>
      </c>
      <c r="F610">
        <v>1.0311999999999999</v>
      </c>
      <c r="G610">
        <v>1.0781000000000001</v>
      </c>
    </row>
    <row r="611" spans="1:7" x14ac:dyDescent="0.35">
      <c r="A611">
        <v>610</v>
      </c>
      <c r="B611">
        <v>1</v>
      </c>
      <c r="C611">
        <v>1</v>
      </c>
      <c r="D611">
        <v>1</v>
      </c>
      <c r="E611">
        <v>1</v>
      </c>
      <c r="F611">
        <v>1.0311999999999999</v>
      </c>
      <c r="G611">
        <v>1.0781000000000001</v>
      </c>
    </row>
    <row r="612" spans="1:7" x14ac:dyDescent="0.35">
      <c r="A612">
        <v>611</v>
      </c>
      <c r="B612">
        <v>1</v>
      </c>
      <c r="C612">
        <v>1</v>
      </c>
      <c r="D612">
        <v>1</v>
      </c>
      <c r="E612">
        <v>1</v>
      </c>
      <c r="F612">
        <v>1.0417000000000001</v>
      </c>
      <c r="G612">
        <v>1.0938000000000001</v>
      </c>
    </row>
    <row r="613" spans="1:7" x14ac:dyDescent="0.35">
      <c r="A613">
        <v>612</v>
      </c>
      <c r="B613">
        <v>1</v>
      </c>
      <c r="C613">
        <v>1</v>
      </c>
      <c r="D613">
        <v>1</v>
      </c>
      <c r="E613">
        <v>1.0311999999999999</v>
      </c>
      <c r="F613">
        <v>1.0311999999999999</v>
      </c>
      <c r="G613">
        <v>1.0781000000000001</v>
      </c>
    </row>
    <row r="614" spans="1:7" x14ac:dyDescent="0.35">
      <c r="A614">
        <v>613</v>
      </c>
      <c r="B614">
        <v>1</v>
      </c>
      <c r="C614">
        <v>1</v>
      </c>
      <c r="D614">
        <v>1</v>
      </c>
      <c r="E614">
        <v>1.0417000000000001</v>
      </c>
      <c r="F614">
        <v>1.0311999999999999</v>
      </c>
      <c r="G614">
        <v>1.0781000000000001</v>
      </c>
    </row>
    <row r="615" spans="1:7" x14ac:dyDescent="0.35">
      <c r="A615">
        <v>614</v>
      </c>
      <c r="B615">
        <v>1</v>
      </c>
      <c r="C615">
        <v>1</v>
      </c>
      <c r="D615">
        <v>1</v>
      </c>
      <c r="E615">
        <v>1</v>
      </c>
      <c r="F615">
        <v>1.0625</v>
      </c>
      <c r="G615">
        <v>1.0781000000000001</v>
      </c>
    </row>
    <row r="616" spans="1:7" x14ac:dyDescent="0.35">
      <c r="A616">
        <v>615</v>
      </c>
      <c r="B616">
        <v>1</v>
      </c>
      <c r="C616">
        <v>1</v>
      </c>
      <c r="D616">
        <v>1</v>
      </c>
      <c r="E616">
        <v>1.0417000000000001</v>
      </c>
      <c r="F616">
        <v>1</v>
      </c>
      <c r="G616">
        <v>1.0938000000000001</v>
      </c>
    </row>
    <row r="617" spans="1:7" x14ac:dyDescent="0.35">
      <c r="A617">
        <v>616</v>
      </c>
      <c r="B617">
        <v>1</v>
      </c>
      <c r="C617">
        <v>1</v>
      </c>
      <c r="D617">
        <v>1</v>
      </c>
      <c r="E617">
        <v>1.0417000000000001</v>
      </c>
      <c r="F617">
        <v>1.0311999999999999</v>
      </c>
      <c r="G617">
        <v>1.1093999999999999</v>
      </c>
    </row>
    <row r="618" spans="1:7" x14ac:dyDescent="0.35">
      <c r="A618">
        <v>617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1.0703</v>
      </c>
    </row>
    <row r="619" spans="1:7" x14ac:dyDescent="0.35">
      <c r="A619">
        <v>618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1.125</v>
      </c>
    </row>
    <row r="620" spans="1:7" x14ac:dyDescent="0.35">
      <c r="A620">
        <v>619</v>
      </c>
      <c r="B620">
        <v>1</v>
      </c>
      <c r="C620">
        <v>1</v>
      </c>
      <c r="D620">
        <v>1</v>
      </c>
      <c r="E620">
        <v>1.0311999999999999</v>
      </c>
      <c r="F620">
        <v>1.0311999999999999</v>
      </c>
      <c r="G620">
        <v>1.0390999999999999</v>
      </c>
    </row>
    <row r="621" spans="1:7" x14ac:dyDescent="0.35">
      <c r="A621">
        <v>620</v>
      </c>
      <c r="B621">
        <v>1</v>
      </c>
      <c r="C621">
        <v>1</v>
      </c>
      <c r="D621">
        <v>1</v>
      </c>
      <c r="E621">
        <v>1</v>
      </c>
      <c r="F621">
        <v>1.0938000000000001</v>
      </c>
      <c r="G621">
        <v>1.1406000000000001</v>
      </c>
    </row>
    <row r="622" spans="1:7" x14ac:dyDescent="0.35">
      <c r="A622">
        <v>621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1.0859000000000001</v>
      </c>
    </row>
    <row r="623" spans="1:7" x14ac:dyDescent="0.35">
      <c r="A623">
        <v>622</v>
      </c>
      <c r="B623">
        <v>1</v>
      </c>
      <c r="C623">
        <v>1</v>
      </c>
      <c r="D623">
        <v>1</v>
      </c>
      <c r="E623">
        <v>1</v>
      </c>
      <c r="F623">
        <v>1.0468999999999999</v>
      </c>
      <c r="G623">
        <v>1.125</v>
      </c>
    </row>
    <row r="624" spans="1:7" x14ac:dyDescent="0.35">
      <c r="A624">
        <v>623</v>
      </c>
      <c r="B624">
        <v>1</v>
      </c>
      <c r="C624">
        <v>1</v>
      </c>
      <c r="D624">
        <v>1</v>
      </c>
      <c r="E624">
        <v>1.0311999999999999</v>
      </c>
      <c r="F624">
        <v>1.0468999999999999</v>
      </c>
      <c r="G624">
        <v>1.0703</v>
      </c>
    </row>
    <row r="625" spans="1:7" x14ac:dyDescent="0.35">
      <c r="A625">
        <v>624</v>
      </c>
      <c r="B625">
        <v>1</v>
      </c>
      <c r="C625">
        <v>1</v>
      </c>
      <c r="D625">
        <v>1.0417000000000001</v>
      </c>
      <c r="E625">
        <v>1</v>
      </c>
      <c r="F625">
        <v>1.0311999999999999</v>
      </c>
      <c r="G625">
        <v>1.1093999999999999</v>
      </c>
    </row>
    <row r="626" spans="1:7" x14ac:dyDescent="0.35">
      <c r="A626">
        <v>625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1.0703</v>
      </c>
    </row>
    <row r="627" spans="1:7" x14ac:dyDescent="0.35">
      <c r="A627">
        <v>626</v>
      </c>
      <c r="B627">
        <v>1</v>
      </c>
      <c r="C627">
        <v>1</v>
      </c>
      <c r="D627">
        <v>1</v>
      </c>
      <c r="E627">
        <v>1</v>
      </c>
      <c r="F627">
        <v>1.0417000000000001</v>
      </c>
      <c r="G627">
        <v>1.0311999999999999</v>
      </c>
    </row>
    <row r="628" spans="1:7" x14ac:dyDescent="0.35">
      <c r="A628">
        <v>627</v>
      </c>
      <c r="B628">
        <v>1</v>
      </c>
      <c r="C628">
        <v>1</v>
      </c>
      <c r="D628">
        <v>1</v>
      </c>
      <c r="E628">
        <v>1</v>
      </c>
      <c r="F628">
        <v>1.0417000000000001</v>
      </c>
      <c r="G628">
        <v>1.0781000000000001</v>
      </c>
    </row>
    <row r="629" spans="1:7" x14ac:dyDescent="0.35">
      <c r="A629">
        <v>628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1.0468999999999999</v>
      </c>
    </row>
    <row r="630" spans="1:7" x14ac:dyDescent="0.35">
      <c r="A630">
        <v>629</v>
      </c>
      <c r="B630">
        <v>1</v>
      </c>
      <c r="C630">
        <v>1</v>
      </c>
      <c r="D630">
        <v>1</v>
      </c>
      <c r="E630">
        <v>1.0311999999999999</v>
      </c>
      <c r="F630">
        <v>1.0677000000000001</v>
      </c>
      <c r="G630">
        <v>1.1328</v>
      </c>
    </row>
    <row r="631" spans="1:7" x14ac:dyDescent="0.35">
      <c r="A631">
        <v>630</v>
      </c>
      <c r="B631">
        <v>1</v>
      </c>
      <c r="C631">
        <v>1</v>
      </c>
      <c r="D631">
        <v>1</v>
      </c>
      <c r="E631">
        <v>1.0311999999999999</v>
      </c>
      <c r="F631">
        <v>1.0417000000000001</v>
      </c>
      <c r="G631">
        <v>1.125</v>
      </c>
    </row>
    <row r="632" spans="1:7" x14ac:dyDescent="0.35">
      <c r="A632">
        <v>631</v>
      </c>
      <c r="B632">
        <v>1</v>
      </c>
      <c r="C632">
        <v>1</v>
      </c>
      <c r="D632">
        <v>1</v>
      </c>
      <c r="E632">
        <v>1.0311999999999999</v>
      </c>
      <c r="F632">
        <v>1.0625</v>
      </c>
      <c r="G632">
        <v>1.0938000000000001</v>
      </c>
    </row>
    <row r="633" spans="1:7" x14ac:dyDescent="0.35">
      <c r="A633">
        <v>632</v>
      </c>
      <c r="B633">
        <v>1</v>
      </c>
      <c r="C633">
        <v>1</v>
      </c>
      <c r="D633">
        <v>1</v>
      </c>
      <c r="E633">
        <v>1.0625</v>
      </c>
      <c r="F633">
        <v>1.0311999999999999</v>
      </c>
      <c r="G633">
        <v>1.0625</v>
      </c>
    </row>
    <row r="634" spans="1:7" x14ac:dyDescent="0.35">
      <c r="A634">
        <v>633</v>
      </c>
      <c r="B634">
        <v>1</v>
      </c>
      <c r="C634">
        <v>1</v>
      </c>
      <c r="D634">
        <v>1</v>
      </c>
      <c r="E634">
        <v>1</v>
      </c>
      <c r="F634">
        <v>1.0521</v>
      </c>
      <c r="G634">
        <v>1.1015999999999999</v>
      </c>
    </row>
    <row r="635" spans="1:7" x14ac:dyDescent="0.35">
      <c r="A635">
        <v>634</v>
      </c>
      <c r="B635">
        <v>1</v>
      </c>
      <c r="C635">
        <v>1</v>
      </c>
      <c r="D635">
        <v>1</v>
      </c>
      <c r="E635">
        <v>1</v>
      </c>
      <c r="F635">
        <v>1.0311999999999999</v>
      </c>
      <c r="G635">
        <v>1.0938000000000001</v>
      </c>
    </row>
    <row r="636" spans="1:7" x14ac:dyDescent="0.35">
      <c r="A636">
        <v>635</v>
      </c>
      <c r="B636">
        <v>1</v>
      </c>
      <c r="C636">
        <v>1</v>
      </c>
      <c r="D636">
        <v>1.0417000000000001</v>
      </c>
      <c r="E636">
        <v>1.0311999999999999</v>
      </c>
      <c r="F636">
        <v>1</v>
      </c>
      <c r="G636">
        <v>1.0625</v>
      </c>
    </row>
    <row r="637" spans="1:7" x14ac:dyDescent="0.35">
      <c r="A637">
        <v>636</v>
      </c>
      <c r="B637">
        <v>1</v>
      </c>
      <c r="C637">
        <v>1</v>
      </c>
      <c r="D637">
        <v>1</v>
      </c>
      <c r="E637">
        <v>1</v>
      </c>
      <c r="F637">
        <v>1.0311999999999999</v>
      </c>
      <c r="G637">
        <v>1.1093999999999999</v>
      </c>
    </row>
    <row r="638" spans="1:7" x14ac:dyDescent="0.35">
      <c r="A638">
        <v>637</v>
      </c>
      <c r="B638">
        <v>1</v>
      </c>
      <c r="C638">
        <v>1</v>
      </c>
      <c r="D638">
        <v>1</v>
      </c>
      <c r="E638">
        <v>1.0311999999999999</v>
      </c>
      <c r="F638">
        <v>1.0468999999999999</v>
      </c>
      <c r="G638">
        <v>1.1172</v>
      </c>
    </row>
    <row r="639" spans="1:7" x14ac:dyDescent="0.35">
      <c r="A639">
        <v>638</v>
      </c>
      <c r="B639">
        <v>1</v>
      </c>
      <c r="C639">
        <v>1</v>
      </c>
      <c r="D639">
        <v>1</v>
      </c>
      <c r="E639">
        <v>1.0311999999999999</v>
      </c>
      <c r="F639">
        <v>1.0625</v>
      </c>
      <c r="G639">
        <v>1.0468999999999999</v>
      </c>
    </row>
    <row r="640" spans="1:7" x14ac:dyDescent="0.35">
      <c r="A640">
        <v>639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1.0781000000000001</v>
      </c>
    </row>
    <row r="641" spans="1:7" x14ac:dyDescent="0.35">
      <c r="A641">
        <v>640</v>
      </c>
      <c r="B641">
        <v>1</v>
      </c>
      <c r="C641">
        <v>1</v>
      </c>
      <c r="D641">
        <v>1</v>
      </c>
      <c r="E641">
        <v>1</v>
      </c>
      <c r="F641">
        <v>1.0468999999999999</v>
      </c>
      <c r="G641">
        <v>1.0781000000000001</v>
      </c>
    </row>
    <row r="642" spans="1:7" x14ac:dyDescent="0.35">
      <c r="A642">
        <v>641</v>
      </c>
      <c r="B642">
        <v>1</v>
      </c>
      <c r="C642">
        <v>1.0832999999999999</v>
      </c>
      <c r="D642">
        <v>1</v>
      </c>
      <c r="E642">
        <v>1</v>
      </c>
      <c r="F642">
        <v>1.0311999999999999</v>
      </c>
      <c r="G642">
        <v>1.0885</v>
      </c>
    </row>
    <row r="643" spans="1:7" x14ac:dyDescent="0.35">
      <c r="A643">
        <v>642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1.0781000000000001</v>
      </c>
    </row>
    <row r="644" spans="1:7" x14ac:dyDescent="0.35">
      <c r="A644">
        <v>643</v>
      </c>
      <c r="B644">
        <v>1</v>
      </c>
      <c r="C644">
        <v>1</v>
      </c>
      <c r="D644">
        <v>1</v>
      </c>
      <c r="E644">
        <v>1</v>
      </c>
      <c r="F644">
        <v>1.0311999999999999</v>
      </c>
      <c r="G644">
        <v>1.0859000000000001</v>
      </c>
    </row>
    <row r="645" spans="1:7" x14ac:dyDescent="0.35">
      <c r="A645">
        <v>644</v>
      </c>
      <c r="B645">
        <v>1</v>
      </c>
      <c r="C645">
        <v>1</v>
      </c>
      <c r="D645">
        <v>1</v>
      </c>
      <c r="E645">
        <v>1</v>
      </c>
      <c r="F645">
        <v>1.0468999999999999</v>
      </c>
      <c r="G645">
        <v>1.0311999999999999</v>
      </c>
    </row>
    <row r="646" spans="1:7" x14ac:dyDescent="0.35">
      <c r="A646">
        <v>645</v>
      </c>
      <c r="B646">
        <v>1</v>
      </c>
      <c r="C646">
        <v>1</v>
      </c>
      <c r="D646">
        <v>1</v>
      </c>
      <c r="E646">
        <v>1</v>
      </c>
      <c r="F646">
        <v>1.0625</v>
      </c>
      <c r="G646">
        <v>1.0468999999999999</v>
      </c>
    </row>
    <row r="647" spans="1:7" x14ac:dyDescent="0.35">
      <c r="A647">
        <v>646</v>
      </c>
      <c r="B647">
        <v>1</v>
      </c>
      <c r="C647">
        <v>1</v>
      </c>
      <c r="D647">
        <v>1</v>
      </c>
      <c r="E647">
        <v>1</v>
      </c>
      <c r="F647">
        <v>1.0311999999999999</v>
      </c>
      <c r="G647">
        <v>1</v>
      </c>
    </row>
    <row r="648" spans="1:7" x14ac:dyDescent="0.35">
      <c r="A648">
        <v>647</v>
      </c>
      <c r="B648">
        <v>1</v>
      </c>
      <c r="C648">
        <v>1</v>
      </c>
      <c r="D648">
        <v>1</v>
      </c>
      <c r="E648">
        <v>1.0311999999999999</v>
      </c>
      <c r="F648">
        <v>1.0625</v>
      </c>
      <c r="G648">
        <v>1.0781000000000001</v>
      </c>
    </row>
    <row r="649" spans="1:7" x14ac:dyDescent="0.35">
      <c r="A649">
        <v>648</v>
      </c>
      <c r="B649">
        <v>1</v>
      </c>
      <c r="C649">
        <v>1</v>
      </c>
      <c r="D649">
        <v>1</v>
      </c>
      <c r="E649">
        <v>1.0311999999999999</v>
      </c>
      <c r="F649">
        <v>1.0625</v>
      </c>
      <c r="G649">
        <v>1.0625</v>
      </c>
    </row>
    <row r="650" spans="1:7" x14ac:dyDescent="0.35">
      <c r="A650">
        <v>649</v>
      </c>
      <c r="B650">
        <v>1</v>
      </c>
      <c r="C650">
        <v>1</v>
      </c>
      <c r="D650">
        <v>1</v>
      </c>
      <c r="E650">
        <v>1.0311999999999999</v>
      </c>
      <c r="F650">
        <v>1.0311999999999999</v>
      </c>
      <c r="G650">
        <v>1.0781000000000001</v>
      </c>
    </row>
    <row r="651" spans="1:7" x14ac:dyDescent="0.35">
      <c r="A651">
        <v>650</v>
      </c>
      <c r="B651">
        <v>1</v>
      </c>
      <c r="C651">
        <v>1</v>
      </c>
      <c r="D651">
        <v>1</v>
      </c>
      <c r="E651">
        <v>1</v>
      </c>
      <c r="F651">
        <v>1.0311999999999999</v>
      </c>
      <c r="G651">
        <v>1.0468999999999999</v>
      </c>
    </row>
    <row r="652" spans="1:7" x14ac:dyDescent="0.35">
      <c r="A652">
        <v>651</v>
      </c>
      <c r="B652">
        <v>1</v>
      </c>
      <c r="C652">
        <v>1</v>
      </c>
      <c r="D652">
        <v>1</v>
      </c>
      <c r="E652">
        <v>1</v>
      </c>
      <c r="F652">
        <v>1.0311999999999999</v>
      </c>
      <c r="G652">
        <v>1.1172</v>
      </c>
    </row>
    <row r="653" spans="1:7" x14ac:dyDescent="0.35">
      <c r="A653">
        <v>652</v>
      </c>
      <c r="B653">
        <v>1</v>
      </c>
      <c r="C653">
        <v>1</v>
      </c>
      <c r="D653">
        <v>1</v>
      </c>
      <c r="E653">
        <v>1.0311999999999999</v>
      </c>
      <c r="F653">
        <v>1.0650999999999999</v>
      </c>
      <c r="G653">
        <v>1.0781000000000001</v>
      </c>
    </row>
    <row r="654" spans="1:7" x14ac:dyDescent="0.35">
      <c r="A654">
        <v>653</v>
      </c>
      <c r="B654">
        <v>1</v>
      </c>
      <c r="C654">
        <v>1</v>
      </c>
      <c r="D654">
        <v>1</v>
      </c>
      <c r="E654">
        <v>1</v>
      </c>
      <c r="F654">
        <v>1.0311999999999999</v>
      </c>
      <c r="G654">
        <v>1.0521</v>
      </c>
    </row>
    <row r="655" spans="1:7" x14ac:dyDescent="0.35">
      <c r="A655">
        <v>654</v>
      </c>
      <c r="B655">
        <v>1</v>
      </c>
      <c r="C655">
        <v>1</v>
      </c>
      <c r="D655">
        <v>1</v>
      </c>
      <c r="E655">
        <v>1</v>
      </c>
      <c r="F655">
        <v>1.0311999999999999</v>
      </c>
      <c r="G655">
        <v>1.0625</v>
      </c>
    </row>
    <row r="656" spans="1:7" x14ac:dyDescent="0.35">
      <c r="A656">
        <v>655</v>
      </c>
      <c r="B656">
        <v>1</v>
      </c>
      <c r="C656">
        <v>1</v>
      </c>
      <c r="D656">
        <v>1</v>
      </c>
      <c r="E656">
        <v>1</v>
      </c>
      <c r="F656">
        <v>1.0311999999999999</v>
      </c>
      <c r="G656">
        <v>1.1406000000000001</v>
      </c>
    </row>
    <row r="657" spans="1:7" x14ac:dyDescent="0.35">
      <c r="A657">
        <v>656</v>
      </c>
      <c r="B657">
        <v>1</v>
      </c>
      <c r="C657">
        <v>1</v>
      </c>
      <c r="D657">
        <v>1</v>
      </c>
      <c r="E657">
        <v>1</v>
      </c>
      <c r="F657">
        <v>1.0311999999999999</v>
      </c>
      <c r="G657">
        <v>1.0625</v>
      </c>
    </row>
    <row r="658" spans="1:7" x14ac:dyDescent="0.35">
      <c r="A658">
        <v>657</v>
      </c>
      <c r="B658">
        <v>1</v>
      </c>
      <c r="C658">
        <v>1</v>
      </c>
      <c r="D658">
        <v>1</v>
      </c>
      <c r="E658">
        <v>1</v>
      </c>
      <c r="F658">
        <v>1.0311999999999999</v>
      </c>
      <c r="G658">
        <v>1.125</v>
      </c>
    </row>
    <row r="659" spans="1:7" x14ac:dyDescent="0.35">
      <c r="A659">
        <v>658</v>
      </c>
      <c r="B659">
        <v>1</v>
      </c>
      <c r="C659">
        <v>1</v>
      </c>
      <c r="D659">
        <v>1.0417000000000001</v>
      </c>
      <c r="E659">
        <v>1</v>
      </c>
      <c r="F659">
        <v>1.0625</v>
      </c>
      <c r="G659">
        <v>1.1561999999999999</v>
      </c>
    </row>
    <row r="660" spans="1:7" x14ac:dyDescent="0.35">
      <c r="A660">
        <v>659</v>
      </c>
      <c r="B660">
        <v>1</v>
      </c>
      <c r="C660">
        <v>1</v>
      </c>
      <c r="D660">
        <v>1</v>
      </c>
      <c r="E660">
        <v>1.0417000000000001</v>
      </c>
      <c r="F660">
        <v>1</v>
      </c>
      <c r="G660">
        <v>1.0468999999999999</v>
      </c>
    </row>
    <row r="661" spans="1:7" x14ac:dyDescent="0.35">
      <c r="A661">
        <v>660</v>
      </c>
      <c r="B661">
        <v>1</v>
      </c>
      <c r="C661">
        <v>1</v>
      </c>
      <c r="D661">
        <v>1</v>
      </c>
      <c r="E661">
        <v>1.0311999999999999</v>
      </c>
      <c r="F661">
        <v>1.0311999999999999</v>
      </c>
      <c r="G661">
        <v>1.0468999999999999</v>
      </c>
    </row>
    <row r="662" spans="1:7" x14ac:dyDescent="0.35">
      <c r="A662">
        <v>661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1.0547</v>
      </c>
    </row>
    <row r="663" spans="1:7" x14ac:dyDescent="0.35">
      <c r="A663">
        <v>662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1.0781000000000001</v>
      </c>
    </row>
    <row r="664" spans="1:7" x14ac:dyDescent="0.35">
      <c r="A664">
        <v>663</v>
      </c>
      <c r="B664">
        <v>1</v>
      </c>
      <c r="C664">
        <v>1</v>
      </c>
      <c r="D664">
        <v>1</v>
      </c>
      <c r="E664">
        <v>1</v>
      </c>
      <c r="F664">
        <v>1.0311999999999999</v>
      </c>
      <c r="G664">
        <v>1.0703</v>
      </c>
    </row>
    <row r="665" spans="1:7" x14ac:dyDescent="0.35">
      <c r="A665">
        <v>664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1.0781000000000001</v>
      </c>
    </row>
    <row r="666" spans="1:7" x14ac:dyDescent="0.35">
      <c r="A666">
        <v>665</v>
      </c>
      <c r="B666">
        <v>1</v>
      </c>
      <c r="C666">
        <v>1</v>
      </c>
      <c r="D666">
        <v>1</v>
      </c>
      <c r="E666">
        <v>1</v>
      </c>
      <c r="F666">
        <v>1.0311999999999999</v>
      </c>
      <c r="G666">
        <v>1.0859000000000001</v>
      </c>
    </row>
    <row r="667" spans="1:7" x14ac:dyDescent="0.35">
      <c r="A667">
        <v>666</v>
      </c>
      <c r="B667">
        <v>1</v>
      </c>
      <c r="C667">
        <v>1</v>
      </c>
      <c r="D667">
        <v>1</v>
      </c>
      <c r="E667">
        <v>1</v>
      </c>
      <c r="F667">
        <v>1.0311999999999999</v>
      </c>
      <c r="G667">
        <v>1.0677000000000001</v>
      </c>
    </row>
    <row r="668" spans="1:7" x14ac:dyDescent="0.35">
      <c r="A668">
        <v>667</v>
      </c>
      <c r="B668">
        <v>1</v>
      </c>
      <c r="C668">
        <v>1</v>
      </c>
      <c r="D668">
        <v>1</v>
      </c>
      <c r="E668">
        <v>1</v>
      </c>
      <c r="F668">
        <v>1.0311999999999999</v>
      </c>
      <c r="G668">
        <v>1.0703</v>
      </c>
    </row>
    <row r="669" spans="1:7" x14ac:dyDescent="0.35">
      <c r="A669">
        <v>668</v>
      </c>
      <c r="B669">
        <v>1</v>
      </c>
      <c r="C669">
        <v>1</v>
      </c>
      <c r="D669">
        <v>1</v>
      </c>
      <c r="E669">
        <v>1.0938000000000001</v>
      </c>
      <c r="F669">
        <v>1.0468999999999999</v>
      </c>
      <c r="G669">
        <v>1.0468999999999999</v>
      </c>
    </row>
    <row r="670" spans="1:7" x14ac:dyDescent="0.35">
      <c r="A670">
        <v>669</v>
      </c>
      <c r="B670">
        <v>1</v>
      </c>
      <c r="C670">
        <v>1</v>
      </c>
      <c r="D670">
        <v>1</v>
      </c>
      <c r="E670">
        <v>1</v>
      </c>
      <c r="F670">
        <v>1.0311999999999999</v>
      </c>
      <c r="G670">
        <v>1.0468999999999999</v>
      </c>
    </row>
    <row r="671" spans="1:7" x14ac:dyDescent="0.35">
      <c r="A671">
        <v>670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1.0311999999999999</v>
      </c>
    </row>
    <row r="672" spans="1:7" x14ac:dyDescent="0.35">
      <c r="A672">
        <v>671</v>
      </c>
      <c r="B672">
        <v>1</v>
      </c>
      <c r="C672">
        <v>1</v>
      </c>
      <c r="D672">
        <v>1</v>
      </c>
      <c r="E672">
        <v>1</v>
      </c>
      <c r="F672">
        <v>1.0311999999999999</v>
      </c>
      <c r="G672">
        <v>1.0832999999999999</v>
      </c>
    </row>
    <row r="673" spans="1:7" x14ac:dyDescent="0.35">
      <c r="A673">
        <v>672</v>
      </c>
      <c r="B673">
        <v>1</v>
      </c>
      <c r="C673">
        <v>1</v>
      </c>
      <c r="D673">
        <v>1</v>
      </c>
      <c r="E673">
        <v>1.0625</v>
      </c>
      <c r="F673">
        <v>1.0311999999999999</v>
      </c>
      <c r="G673">
        <v>1.1561999999999999</v>
      </c>
    </row>
    <row r="674" spans="1:7" x14ac:dyDescent="0.35">
      <c r="A674">
        <v>673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1.1042000000000001</v>
      </c>
    </row>
    <row r="675" spans="1:7" x14ac:dyDescent="0.35">
      <c r="A675">
        <v>674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1.0521</v>
      </c>
    </row>
    <row r="676" spans="1:7" x14ac:dyDescent="0.35">
      <c r="A676">
        <v>675</v>
      </c>
      <c r="B676">
        <v>1</v>
      </c>
      <c r="C676">
        <v>1</v>
      </c>
      <c r="D676">
        <v>1</v>
      </c>
      <c r="E676">
        <v>1</v>
      </c>
      <c r="F676">
        <v>1.0311999999999999</v>
      </c>
      <c r="G676">
        <v>1.0938000000000001</v>
      </c>
    </row>
    <row r="677" spans="1:7" x14ac:dyDescent="0.35">
      <c r="A677">
        <v>676</v>
      </c>
      <c r="B677">
        <v>1</v>
      </c>
      <c r="C677">
        <v>1</v>
      </c>
      <c r="D677">
        <v>1</v>
      </c>
      <c r="E677">
        <v>1</v>
      </c>
      <c r="F677">
        <v>1.0417000000000001</v>
      </c>
      <c r="G677">
        <v>1.0625</v>
      </c>
    </row>
    <row r="678" spans="1:7" x14ac:dyDescent="0.35">
      <c r="A678">
        <v>677</v>
      </c>
      <c r="B678">
        <v>1</v>
      </c>
      <c r="C678">
        <v>1</v>
      </c>
      <c r="D678">
        <v>1</v>
      </c>
      <c r="E678">
        <v>1.0311999999999999</v>
      </c>
      <c r="F678">
        <v>1.0468999999999999</v>
      </c>
      <c r="G678">
        <v>1.0781000000000001</v>
      </c>
    </row>
    <row r="679" spans="1:7" x14ac:dyDescent="0.35">
      <c r="A679">
        <v>678</v>
      </c>
      <c r="B679">
        <v>1</v>
      </c>
      <c r="C679">
        <v>1</v>
      </c>
      <c r="D679">
        <v>1</v>
      </c>
      <c r="E679">
        <v>1.0625</v>
      </c>
      <c r="F679">
        <v>1.0417000000000001</v>
      </c>
      <c r="G679">
        <v>1.0859000000000001</v>
      </c>
    </row>
    <row r="680" spans="1:7" x14ac:dyDescent="0.35">
      <c r="A680">
        <v>679</v>
      </c>
      <c r="B680">
        <v>1</v>
      </c>
      <c r="C680">
        <v>1</v>
      </c>
      <c r="D680">
        <v>1</v>
      </c>
      <c r="E680">
        <v>1.0311999999999999</v>
      </c>
      <c r="F680">
        <v>1</v>
      </c>
      <c r="G680">
        <v>1.0938000000000001</v>
      </c>
    </row>
    <row r="681" spans="1:7" x14ac:dyDescent="0.35">
      <c r="A681">
        <v>680</v>
      </c>
      <c r="B681">
        <v>1</v>
      </c>
      <c r="C681">
        <v>1</v>
      </c>
      <c r="D681">
        <v>1</v>
      </c>
      <c r="E681">
        <v>1.0311999999999999</v>
      </c>
      <c r="F681">
        <v>1.0417000000000001</v>
      </c>
      <c r="G681">
        <v>1.0625</v>
      </c>
    </row>
    <row r="682" spans="1:7" x14ac:dyDescent="0.35">
      <c r="A682">
        <v>681</v>
      </c>
      <c r="B682">
        <v>1</v>
      </c>
      <c r="C682">
        <v>1</v>
      </c>
      <c r="D682">
        <v>1</v>
      </c>
      <c r="E682">
        <v>1.0311999999999999</v>
      </c>
      <c r="F682">
        <v>1</v>
      </c>
      <c r="G682">
        <v>1.0311999999999999</v>
      </c>
    </row>
    <row r="683" spans="1:7" x14ac:dyDescent="0.35">
      <c r="A683">
        <v>682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1.0938000000000001</v>
      </c>
    </row>
    <row r="684" spans="1:7" x14ac:dyDescent="0.35">
      <c r="A684">
        <v>683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1.1093999999999999</v>
      </c>
    </row>
    <row r="685" spans="1:7" x14ac:dyDescent="0.35">
      <c r="A685">
        <v>684</v>
      </c>
      <c r="B685">
        <v>1</v>
      </c>
      <c r="C685">
        <v>1</v>
      </c>
      <c r="D685">
        <v>1</v>
      </c>
      <c r="E685">
        <v>1</v>
      </c>
      <c r="F685">
        <v>1.0311999999999999</v>
      </c>
      <c r="G685">
        <v>1.0859000000000001</v>
      </c>
    </row>
    <row r="686" spans="1:7" x14ac:dyDescent="0.35">
      <c r="A686">
        <v>685</v>
      </c>
      <c r="B686">
        <v>1</v>
      </c>
      <c r="C686">
        <v>1</v>
      </c>
      <c r="D686">
        <v>1</v>
      </c>
      <c r="E686">
        <v>1.1875</v>
      </c>
      <c r="F686">
        <v>1.0311999999999999</v>
      </c>
      <c r="G686">
        <v>1.0781000000000001</v>
      </c>
    </row>
    <row r="687" spans="1:7" x14ac:dyDescent="0.35">
      <c r="A687">
        <v>686</v>
      </c>
      <c r="B687">
        <v>1</v>
      </c>
      <c r="C687">
        <v>1</v>
      </c>
      <c r="D687">
        <v>1</v>
      </c>
      <c r="E687">
        <v>1</v>
      </c>
      <c r="F687">
        <v>1.0311999999999999</v>
      </c>
      <c r="G687">
        <v>1.0938000000000001</v>
      </c>
    </row>
    <row r="688" spans="1:7" x14ac:dyDescent="0.35">
      <c r="A688">
        <v>687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1.0311999999999999</v>
      </c>
    </row>
    <row r="689" spans="1:7" x14ac:dyDescent="0.35">
      <c r="A689">
        <v>688</v>
      </c>
      <c r="B689">
        <v>1</v>
      </c>
      <c r="C689">
        <v>1</v>
      </c>
      <c r="D689">
        <v>1.0417000000000001</v>
      </c>
      <c r="E689">
        <v>1</v>
      </c>
      <c r="F689">
        <v>1.0311999999999999</v>
      </c>
      <c r="G689">
        <v>1.0859000000000001</v>
      </c>
    </row>
    <row r="690" spans="1:7" x14ac:dyDescent="0.35">
      <c r="A690">
        <v>689</v>
      </c>
      <c r="B690">
        <v>1</v>
      </c>
      <c r="C690">
        <v>1</v>
      </c>
      <c r="D690">
        <v>1</v>
      </c>
      <c r="E690">
        <v>1</v>
      </c>
      <c r="F690">
        <v>1.0625</v>
      </c>
      <c r="G690">
        <v>1.0625</v>
      </c>
    </row>
    <row r="691" spans="1:7" x14ac:dyDescent="0.35">
      <c r="A691">
        <v>690</v>
      </c>
      <c r="B691">
        <v>1</v>
      </c>
      <c r="C691">
        <v>1</v>
      </c>
      <c r="D691">
        <v>1</v>
      </c>
      <c r="E691">
        <v>1.0311999999999999</v>
      </c>
      <c r="F691">
        <v>1</v>
      </c>
      <c r="G691">
        <v>1.0625</v>
      </c>
    </row>
    <row r="692" spans="1:7" x14ac:dyDescent="0.35">
      <c r="A692">
        <v>691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1.125</v>
      </c>
    </row>
    <row r="693" spans="1:7" x14ac:dyDescent="0.35">
      <c r="A693">
        <v>692</v>
      </c>
      <c r="B693">
        <v>1</v>
      </c>
      <c r="C693">
        <v>1</v>
      </c>
      <c r="D693">
        <v>1</v>
      </c>
      <c r="E693">
        <v>1.0311999999999999</v>
      </c>
      <c r="F693">
        <v>1</v>
      </c>
      <c r="G693">
        <v>1.0468999999999999</v>
      </c>
    </row>
    <row r="694" spans="1:7" x14ac:dyDescent="0.35">
      <c r="A694">
        <v>693</v>
      </c>
      <c r="B694">
        <v>1</v>
      </c>
      <c r="C694">
        <v>1</v>
      </c>
      <c r="D694">
        <v>1</v>
      </c>
      <c r="E694">
        <v>1</v>
      </c>
      <c r="F694">
        <v>1.0311999999999999</v>
      </c>
      <c r="G694">
        <v>1.0625</v>
      </c>
    </row>
    <row r="695" spans="1:7" x14ac:dyDescent="0.35">
      <c r="A695">
        <v>694</v>
      </c>
      <c r="B695">
        <v>1</v>
      </c>
      <c r="C695">
        <v>1</v>
      </c>
      <c r="D695">
        <v>1</v>
      </c>
      <c r="E695">
        <v>1</v>
      </c>
      <c r="F695">
        <v>1.0311999999999999</v>
      </c>
      <c r="G695">
        <v>1.0625</v>
      </c>
    </row>
    <row r="696" spans="1:7" x14ac:dyDescent="0.35">
      <c r="A696">
        <v>695</v>
      </c>
      <c r="B696">
        <v>1</v>
      </c>
      <c r="C696">
        <v>1</v>
      </c>
      <c r="D696">
        <v>1.0417000000000001</v>
      </c>
      <c r="E696">
        <v>1</v>
      </c>
      <c r="F696">
        <v>1.0311999999999999</v>
      </c>
      <c r="G696">
        <v>1.0625</v>
      </c>
    </row>
    <row r="697" spans="1:7" x14ac:dyDescent="0.35">
      <c r="A697">
        <v>696</v>
      </c>
      <c r="B697">
        <v>1</v>
      </c>
      <c r="C697">
        <v>1</v>
      </c>
      <c r="D697">
        <v>1</v>
      </c>
      <c r="E697">
        <v>1</v>
      </c>
      <c r="F697">
        <v>1.0938000000000001</v>
      </c>
      <c r="G697">
        <v>1.0468999999999999</v>
      </c>
    </row>
    <row r="698" spans="1:7" x14ac:dyDescent="0.35">
      <c r="A698">
        <v>697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1.0703</v>
      </c>
    </row>
    <row r="699" spans="1:7" x14ac:dyDescent="0.35">
      <c r="A699">
        <v>698</v>
      </c>
      <c r="B699">
        <v>1</v>
      </c>
      <c r="C699">
        <v>1</v>
      </c>
      <c r="D699">
        <v>1</v>
      </c>
      <c r="E699">
        <v>1</v>
      </c>
      <c r="F699">
        <v>1.0625</v>
      </c>
      <c r="G699">
        <v>1.0468999999999999</v>
      </c>
    </row>
    <row r="700" spans="1:7" x14ac:dyDescent="0.35">
      <c r="A700">
        <v>699</v>
      </c>
      <c r="B700">
        <v>1</v>
      </c>
      <c r="C700">
        <v>1</v>
      </c>
      <c r="D700">
        <v>1</v>
      </c>
      <c r="E700">
        <v>1.0311999999999999</v>
      </c>
      <c r="F700">
        <v>1.0625</v>
      </c>
      <c r="G700">
        <v>1.0468999999999999</v>
      </c>
    </row>
    <row r="701" spans="1:7" x14ac:dyDescent="0.35">
      <c r="A701">
        <v>700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1.0781000000000001</v>
      </c>
    </row>
    <row r="702" spans="1:7" x14ac:dyDescent="0.35">
      <c r="A702">
        <v>701</v>
      </c>
      <c r="B702">
        <v>1</v>
      </c>
      <c r="C702">
        <v>1</v>
      </c>
      <c r="D702">
        <v>1</v>
      </c>
      <c r="E702">
        <v>1</v>
      </c>
      <c r="F702">
        <v>1.0417000000000001</v>
      </c>
      <c r="G702">
        <v>1.0625</v>
      </c>
    </row>
    <row r="703" spans="1:7" x14ac:dyDescent="0.35">
      <c r="A703">
        <v>702</v>
      </c>
      <c r="B703">
        <v>1</v>
      </c>
      <c r="C703">
        <v>1</v>
      </c>
      <c r="D703">
        <v>1</v>
      </c>
      <c r="E703">
        <v>1</v>
      </c>
      <c r="F703">
        <v>1.0311999999999999</v>
      </c>
      <c r="G703">
        <v>1.0938000000000001</v>
      </c>
    </row>
    <row r="704" spans="1:7" x14ac:dyDescent="0.35">
      <c r="A704">
        <v>703</v>
      </c>
      <c r="B704">
        <v>1</v>
      </c>
      <c r="C704">
        <v>1</v>
      </c>
      <c r="D704">
        <v>1</v>
      </c>
      <c r="E704">
        <v>1</v>
      </c>
      <c r="F704">
        <v>1.0311999999999999</v>
      </c>
      <c r="G704">
        <v>1.0311999999999999</v>
      </c>
    </row>
    <row r="705" spans="1:7" x14ac:dyDescent="0.35">
      <c r="A705">
        <v>704</v>
      </c>
      <c r="B705">
        <v>1</v>
      </c>
      <c r="C705">
        <v>1</v>
      </c>
      <c r="D705">
        <v>1</v>
      </c>
      <c r="E705">
        <v>1</v>
      </c>
      <c r="F705">
        <v>1.0311999999999999</v>
      </c>
      <c r="G705">
        <v>1.0625</v>
      </c>
    </row>
    <row r="706" spans="1:7" x14ac:dyDescent="0.35">
      <c r="A706">
        <v>705</v>
      </c>
      <c r="B706">
        <v>1</v>
      </c>
      <c r="C706">
        <v>1</v>
      </c>
      <c r="D706">
        <v>1</v>
      </c>
      <c r="E706">
        <v>1.0417000000000001</v>
      </c>
      <c r="F706">
        <v>1.0311999999999999</v>
      </c>
      <c r="G706">
        <v>1.0468999999999999</v>
      </c>
    </row>
    <row r="707" spans="1:7" x14ac:dyDescent="0.35">
      <c r="A707">
        <v>706</v>
      </c>
      <c r="B707">
        <v>1</v>
      </c>
      <c r="C707">
        <v>1</v>
      </c>
      <c r="D707">
        <v>1</v>
      </c>
      <c r="E707">
        <v>1</v>
      </c>
      <c r="F707">
        <v>1.0311999999999999</v>
      </c>
      <c r="G707">
        <v>1.0938000000000001</v>
      </c>
    </row>
    <row r="708" spans="1:7" x14ac:dyDescent="0.35">
      <c r="A708">
        <v>707</v>
      </c>
      <c r="B708">
        <v>1</v>
      </c>
      <c r="C708">
        <v>1</v>
      </c>
      <c r="D708">
        <v>1</v>
      </c>
      <c r="E708">
        <v>1</v>
      </c>
      <c r="F708">
        <v>1.0417000000000001</v>
      </c>
      <c r="G708">
        <v>1.0311999999999999</v>
      </c>
    </row>
    <row r="709" spans="1:7" x14ac:dyDescent="0.35">
      <c r="A709">
        <v>708</v>
      </c>
      <c r="B709">
        <v>1</v>
      </c>
      <c r="C709">
        <v>1</v>
      </c>
      <c r="D709">
        <v>1</v>
      </c>
      <c r="E709">
        <v>1</v>
      </c>
      <c r="F709">
        <v>1.0311999999999999</v>
      </c>
      <c r="G709">
        <v>1.0859000000000001</v>
      </c>
    </row>
    <row r="710" spans="1:7" x14ac:dyDescent="0.35">
      <c r="A710">
        <v>709</v>
      </c>
      <c r="B710">
        <v>1</v>
      </c>
      <c r="C710">
        <v>1</v>
      </c>
      <c r="D710">
        <v>1</v>
      </c>
      <c r="E710">
        <v>1</v>
      </c>
      <c r="F710">
        <v>1.0311999999999999</v>
      </c>
      <c r="G710">
        <v>1.125</v>
      </c>
    </row>
    <row r="711" spans="1:7" x14ac:dyDescent="0.35">
      <c r="A711">
        <v>710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1.0468999999999999</v>
      </c>
    </row>
    <row r="712" spans="1:7" x14ac:dyDescent="0.35">
      <c r="A712">
        <v>711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1.0832999999999999</v>
      </c>
    </row>
    <row r="713" spans="1:7" x14ac:dyDescent="0.35">
      <c r="A713">
        <v>712</v>
      </c>
      <c r="B713">
        <v>1</v>
      </c>
      <c r="C713">
        <v>1.0832999999999999</v>
      </c>
      <c r="D713">
        <v>1</v>
      </c>
      <c r="E713">
        <v>1.0311999999999999</v>
      </c>
      <c r="F713">
        <v>1</v>
      </c>
      <c r="G713">
        <v>1.0781000000000001</v>
      </c>
    </row>
    <row r="714" spans="1:7" x14ac:dyDescent="0.35">
      <c r="A714">
        <v>713</v>
      </c>
      <c r="B714">
        <v>1</v>
      </c>
      <c r="C714">
        <v>1</v>
      </c>
      <c r="D714">
        <v>1</v>
      </c>
      <c r="E714">
        <v>1</v>
      </c>
      <c r="F714">
        <v>1.125</v>
      </c>
      <c r="G714">
        <v>1.0703</v>
      </c>
    </row>
    <row r="715" spans="1:7" x14ac:dyDescent="0.35">
      <c r="A715">
        <v>714</v>
      </c>
      <c r="B715">
        <v>1</v>
      </c>
      <c r="C715">
        <v>1</v>
      </c>
      <c r="D715">
        <v>1</v>
      </c>
      <c r="E715">
        <v>1</v>
      </c>
      <c r="F715">
        <v>1.0311999999999999</v>
      </c>
      <c r="G715">
        <v>1.0468999999999999</v>
      </c>
    </row>
    <row r="716" spans="1:7" x14ac:dyDescent="0.35">
      <c r="A716">
        <v>715</v>
      </c>
      <c r="B716">
        <v>1</v>
      </c>
      <c r="C716">
        <v>1</v>
      </c>
      <c r="D716">
        <v>1</v>
      </c>
      <c r="E716">
        <v>1</v>
      </c>
      <c r="F716">
        <v>1.0468999999999999</v>
      </c>
      <c r="G716">
        <v>1.0468999999999999</v>
      </c>
    </row>
    <row r="717" spans="1:7" x14ac:dyDescent="0.35">
      <c r="A717">
        <v>716</v>
      </c>
      <c r="B717">
        <v>1</v>
      </c>
      <c r="C717">
        <v>1</v>
      </c>
      <c r="D717">
        <v>1</v>
      </c>
      <c r="E717">
        <v>1</v>
      </c>
      <c r="F717">
        <v>1.0311999999999999</v>
      </c>
      <c r="G717">
        <v>1.0625</v>
      </c>
    </row>
    <row r="718" spans="1:7" x14ac:dyDescent="0.35">
      <c r="A718">
        <v>717</v>
      </c>
      <c r="B718">
        <v>1</v>
      </c>
      <c r="C718">
        <v>1</v>
      </c>
      <c r="D718">
        <v>1.0417000000000001</v>
      </c>
      <c r="E718">
        <v>1</v>
      </c>
      <c r="F718">
        <v>1.0311999999999999</v>
      </c>
      <c r="G718">
        <v>1.0703</v>
      </c>
    </row>
    <row r="719" spans="1:7" x14ac:dyDescent="0.35">
      <c r="A719">
        <v>718</v>
      </c>
      <c r="B719">
        <v>1</v>
      </c>
      <c r="C719">
        <v>1</v>
      </c>
      <c r="D719">
        <v>1</v>
      </c>
      <c r="E719">
        <v>1</v>
      </c>
      <c r="F719">
        <v>1.0625</v>
      </c>
      <c r="G719">
        <v>1.1484000000000001</v>
      </c>
    </row>
    <row r="720" spans="1:7" x14ac:dyDescent="0.35">
      <c r="A720">
        <v>719</v>
      </c>
      <c r="B720">
        <v>1</v>
      </c>
      <c r="C720">
        <v>1</v>
      </c>
      <c r="D720">
        <v>1</v>
      </c>
      <c r="E720">
        <v>1.0311999999999999</v>
      </c>
      <c r="F720">
        <v>1.0311999999999999</v>
      </c>
      <c r="G720">
        <v>1.0468999999999999</v>
      </c>
    </row>
    <row r="721" spans="1:7" x14ac:dyDescent="0.35">
      <c r="A721">
        <v>720</v>
      </c>
      <c r="B721">
        <v>1</v>
      </c>
      <c r="C721">
        <v>1</v>
      </c>
      <c r="D721">
        <v>1</v>
      </c>
      <c r="E721">
        <v>1</v>
      </c>
      <c r="F721">
        <v>1.0468999999999999</v>
      </c>
      <c r="G721">
        <v>1.0781000000000001</v>
      </c>
    </row>
    <row r="722" spans="1:7" x14ac:dyDescent="0.35">
      <c r="A722">
        <v>721</v>
      </c>
      <c r="B722">
        <v>1</v>
      </c>
      <c r="C722">
        <v>1</v>
      </c>
      <c r="D722">
        <v>1</v>
      </c>
      <c r="E722">
        <v>1.0625</v>
      </c>
      <c r="F722">
        <v>1.0468999999999999</v>
      </c>
      <c r="G722">
        <v>1.0625</v>
      </c>
    </row>
    <row r="723" spans="1:7" x14ac:dyDescent="0.35">
      <c r="A723">
        <v>722</v>
      </c>
      <c r="B723">
        <v>1</v>
      </c>
      <c r="C723">
        <v>1</v>
      </c>
      <c r="D723">
        <v>1</v>
      </c>
      <c r="E723">
        <v>1</v>
      </c>
      <c r="F723">
        <v>1.0625</v>
      </c>
      <c r="G723">
        <v>1.0311999999999999</v>
      </c>
    </row>
    <row r="724" spans="1:7" x14ac:dyDescent="0.35">
      <c r="A724">
        <v>723</v>
      </c>
      <c r="B724">
        <v>1</v>
      </c>
      <c r="C724">
        <v>1</v>
      </c>
      <c r="D724">
        <v>1</v>
      </c>
      <c r="E724">
        <v>1.0311999999999999</v>
      </c>
      <c r="F724">
        <v>1.0417000000000001</v>
      </c>
      <c r="G724">
        <v>1.0468999999999999</v>
      </c>
    </row>
    <row r="725" spans="1:7" x14ac:dyDescent="0.35">
      <c r="A725">
        <v>724</v>
      </c>
      <c r="B725">
        <v>1</v>
      </c>
      <c r="C725">
        <v>1</v>
      </c>
      <c r="D725">
        <v>1</v>
      </c>
      <c r="E725">
        <v>1</v>
      </c>
      <c r="F725">
        <v>1.0625</v>
      </c>
      <c r="G725">
        <v>1.0625</v>
      </c>
    </row>
    <row r="726" spans="1:7" x14ac:dyDescent="0.35">
      <c r="A726">
        <v>725</v>
      </c>
      <c r="B726">
        <v>1</v>
      </c>
      <c r="C726">
        <v>1</v>
      </c>
      <c r="D726">
        <v>1</v>
      </c>
      <c r="E726">
        <v>1.0311999999999999</v>
      </c>
      <c r="F726">
        <v>1.0311999999999999</v>
      </c>
      <c r="G726">
        <v>1.0781000000000001</v>
      </c>
    </row>
    <row r="727" spans="1:7" x14ac:dyDescent="0.35">
      <c r="A727">
        <v>726</v>
      </c>
      <c r="B727">
        <v>1</v>
      </c>
      <c r="C727">
        <v>1</v>
      </c>
      <c r="D727">
        <v>1</v>
      </c>
      <c r="E727">
        <v>1</v>
      </c>
      <c r="F727">
        <v>1.0625</v>
      </c>
      <c r="G727">
        <v>1.0468999999999999</v>
      </c>
    </row>
    <row r="728" spans="1:7" x14ac:dyDescent="0.35">
      <c r="A728">
        <v>727</v>
      </c>
      <c r="B728">
        <v>1</v>
      </c>
      <c r="C728">
        <v>1</v>
      </c>
      <c r="D728">
        <v>1</v>
      </c>
      <c r="E728">
        <v>1</v>
      </c>
      <c r="F728">
        <v>1.0625</v>
      </c>
      <c r="G728">
        <v>1.0547</v>
      </c>
    </row>
    <row r="729" spans="1:7" x14ac:dyDescent="0.35">
      <c r="A729">
        <v>728</v>
      </c>
      <c r="B729">
        <v>1</v>
      </c>
      <c r="C729">
        <v>1</v>
      </c>
      <c r="D729">
        <v>1</v>
      </c>
      <c r="E729">
        <v>1</v>
      </c>
      <c r="F729">
        <v>1.0625</v>
      </c>
      <c r="G729">
        <v>1.0938000000000001</v>
      </c>
    </row>
    <row r="730" spans="1:7" x14ac:dyDescent="0.35">
      <c r="A730">
        <v>729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1.0311999999999999</v>
      </c>
    </row>
    <row r="731" spans="1:7" x14ac:dyDescent="0.35">
      <c r="A731">
        <v>730</v>
      </c>
      <c r="B731">
        <v>1</v>
      </c>
      <c r="C731">
        <v>1</v>
      </c>
      <c r="D731">
        <v>1</v>
      </c>
      <c r="E731">
        <v>1</v>
      </c>
      <c r="F731">
        <v>1.0625</v>
      </c>
      <c r="G731">
        <v>1.0547</v>
      </c>
    </row>
    <row r="732" spans="1:7" x14ac:dyDescent="0.35">
      <c r="A732">
        <v>731</v>
      </c>
      <c r="B732">
        <v>1</v>
      </c>
      <c r="C732">
        <v>1</v>
      </c>
      <c r="D732">
        <v>1</v>
      </c>
      <c r="E732">
        <v>1.0311999999999999</v>
      </c>
      <c r="F732">
        <v>1.0311999999999999</v>
      </c>
      <c r="G732">
        <v>1.0781000000000001</v>
      </c>
    </row>
    <row r="733" spans="1:7" x14ac:dyDescent="0.35">
      <c r="A733">
        <v>732</v>
      </c>
      <c r="B733">
        <v>1</v>
      </c>
      <c r="C733">
        <v>1</v>
      </c>
      <c r="D733">
        <v>1</v>
      </c>
      <c r="E733">
        <v>1</v>
      </c>
      <c r="F733">
        <v>1.0625</v>
      </c>
      <c r="G733">
        <v>1.0859000000000001</v>
      </c>
    </row>
    <row r="734" spans="1:7" x14ac:dyDescent="0.35">
      <c r="A734">
        <v>733</v>
      </c>
      <c r="B734">
        <v>1</v>
      </c>
      <c r="C734">
        <v>1</v>
      </c>
      <c r="D734">
        <v>1</v>
      </c>
      <c r="E734">
        <v>1</v>
      </c>
      <c r="F734">
        <v>1.0311999999999999</v>
      </c>
      <c r="G734">
        <v>1.0781000000000001</v>
      </c>
    </row>
    <row r="735" spans="1:7" x14ac:dyDescent="0.35">
      <c r="A735">
        <v>734</v>
      </c>
      <c r="B735">
        <v>1</v>
      </c>
      <c r="C735">
        <v>1</v>
      </c>
      <c r="D735">
        <v>1</v>
      </c>
      <c r="E735">
        <v>1</v>
      </c>
      <c r="F735">
        <v>1.0468999999999999</v>
      </c>
      <c r="G735">
        <v>1.0547</v>
      </c>
    </row>
    <row r="736" spans="1:7" x14ac:dyDescent="0.35">
      <c r="A736">
        <v>735</v>
      </c>
      <c r="B736">
        <v>1</v>
      </c>
      <c r="C736">
        <v>1</v>
      </c>
      <c r="D736">
        <v>1</v>
      </c>
      <c r="E736">
        <v>1</v>
      </c>
      <c r="F736">
        <v>1.0625</v>
      </c>
      <c r="G736">
        <v>1.0781000000000001</v>
      </c>
    </row>
    <row r="737" spans="1:7" x14ac:dyDescent="0.35">
      <c r="A737">
        <v>736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1.1093999999999999</v>
      </c>
    </row>
    <row r="738" spans="1:7" x14ac:dyDescent="0.35">
      <c r="A738">
        <v>737</v>
      </c>
      <c r="B738">
        <v>1</v>
      </c>
      <c r="C738">
        <v>1</v>
      </c>
      <c r="D738">
        <v>1</v>
      </c>
      <c r="E738">
        <v>1</v>
      </c>
      <c r="F738">
        <v>1.0311999999999999</v>
      </c>
      <c r="G738">
        <v>1.099</v>
      </c>
    </row>
    <row r="739" spans="1:7" x14ac:dyDescent="0.35">
      <c r="A739">
        <v>738</v>
      </c>
      <c r="B739">
        <v>1</v>
      </c>
      <c r="C739">
        <v>1</v>
      </c>
      <c r="D739">
        <v>1</v>
      </c>
      <c r="E739">
        <v>1.0311999999999999</v>
      </c>
      <c r="F739">
        <v>1.0311999999999999</v>
      </c>
      <c r="G739">
        <v>1.0468999999999999</v>
      </c>
    </row>
    <row r="740" spans="1:7" x14ac:dyDescent="0.35">
      <c r="A740">
        <v>739</v>
      </c>
      <c r="B740">
        <v>1</v>
      </c>
      <c r="C740">
        <v>1</v>
      </c>
      <c r="D740">
        <v>1</v>
      </c>
      <c r="E740">
        <v>1</v>
      </c>
      <c r="F740">
        <v>1.0311999999999999</v>
      </c>
      <c r="G740">
        <v>1.0703</v>
      </c>
    </row>
    <row r="741" spans="1:7" x14ac:dyDescent="0.35">
      <c r="A741">
        <v>740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1.0390999999999999</v>
      </c>
    </row>
    <row r="742" spans="1:7" x14ac:dyDescent="0.35">
      <c r="A742">
        <v>741</v>
      </c>
      <c r="B742">
        <v>1.1000000000000001</v>
      </c>
      <c r="C742">
        <v>1</v>
      </c>
      <c r="D742">
        <v>1</v>
      </c>
      <c r="E742">
        <v>1</v>
      </c>
      <c r="F742">
        <v>1.0311999999999999</v>
      </c>
      <c r="G742">
        <v>1.0625</v>
      </c>
    </row>
    <row r="743" spans="1:7" x14ac:dyDescent="0.35">
      <c r="A743">
        <v>742</v>
      </c>
      <c r="B743">
        <v>1</v>
      </c>
      <c r="C743">
        <v>1</v>
      </c>
      <c r="D743">
        <v>1</v>
      </c>
      <c r="E743">
        <v>1</v>
      </c>
      <c r="F743">
        <v>1.0311999999999999</v>
      </c>
      <c r="G743">
        <v>1.0938000000000001</v>
      </c>
    </row>
    <row r="744" spans="1:7" x14ac:dyDescent="0.35">
      <c r="A744">
        <v>743</v>
      </c>
      <c r="B744">
        <v>1</v>
      </c>
      <c r="C744">
        <v>1</v>
      </c>
      <c r="D744">
        <v>1</v>
      </c>
      <c r="E744">
        <v>1.0311999999999999</v>
      </c>
      <c r="F744">
        <v>1.0781000000000001</v>
      </c>
      <c r="G744">
        <v>1.0625</v>
      </c>
    </row>
    <row r="745" spans="1:7" x14ac:dyDescent="0.35">
      <c r="A745">
        <v>744</v>
      </c>
      <c r="B745">
        <v>1</v>
      </c>
      <c r="C745">
        <v>1</v>
      </c>
      <c r="D745">
        <v>1</v>
      </c>
      <c r="E745">
        <v>1.0311999999999999</v>
      </c>
      <c r="F745">
        <v>1.0311999999999999</v>
      </c>
      <c r="G745">
        <v>1.0859000000000001</v>
      </c>
    </row>
    <row r="746" spans="1:7" x14ac:dyDescent="0.35">
      <c r="A746">
        <v>745</v>
      </c>
      <c r="B746">
        <v>1</v>
      </c>
      <c r="C746">
        <v>1</v>
      </c>
      <c r="D746">
        <v>1</v>
      </c>
      <c r="E746">
        <v>1.0311999999999999</v>
      </c>
      <c r="F746">
        <v>1.0625</v>
      </c>
      <c r="G746">
        <v>1.0625</v>
      </c>
    </row>
    <row r="747" spans="1:7" x14ac:dyDescent="0.35">
      <c r="A747">
        <v>746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1.0390999999999999</v>
      </c>
    </row>
    <row r="748" spans="1:7" x14ac:dyDescent="0.35">
      <c r="A748">
        <v>747</v>
      </c>
      <c r="B748">
        <v>1</v>
      </c>
      <c r="C748">
        <v>1</v>
      </c>
      <c r="D748">
        <v>1</v>
      </c>
      <c r="E748">
        <v>1.0625</v>
      </c>
      <c r="F748">
        <v>1.0311999999999999</v>
      </c>
      <c r="G748">
        <v>1.0311999999999999</v>
      </c>
    </row>
    <row r="749" spans="1:7" x14ac:dyDescent="0.35">
      <c r="A749">
        <v>748</v>
      </c>
      <c r="B749">
        <v>1</v>
      </c>
      <c r="C749">
        <v>1</v>
      </c>
      <c r="D749">
        <v>1</v>
      </c>
      <c r="E749">
        <v>1.0311999999999999</v>
      </c>
      <c r="F749">
        <v>1.0311999999999999</v>
      </c>
      <c r="G749">
        <v>1.0859000000000001</v>
      </c>
    </row>
    <row r="750" spans="1:7" x14ac:dyDescent="0.35">
      <c r="A750">
        <v>749</v>
      </c>
      <c r="B750">
        <v>1</v>
      </c>
      <c r="C750">
        <v>1</v>
      </c>
      <c r="D750">
        <v>1</v>
      </c>
      <c r="E750">
        <v>1</v>
      </c>
      <c r="F750">
        <v>1.0625</v>
      </c>
      <c r="G750">
        <v>1.0390999999999999</v>
      </c>
    </row>
    <row r="751" spans="1:7" x14ac:dyDescent="0.35">
      <c r="A751">
        <v>750</v>
      </c>
      <c r="B751">
        <v>1</v>
      </c>
      <c r="C751">
        <v>1</v>
      </c>
      <c r="D751">
        <v>1</v>
      </c>
      <c r="E751">
        <v>1</v>
      </c>
      <c r="F751">
        <v>1.0311999999999999</v>
      </c>
      <c r="G751">
        <v>1.0547</v>
      </c>
    </row>
    <row r="752" spans="1:7" x14ac:dyDescent="0.35">
      <c r="A752">
        <v>751</v>
      </c>
      <c r="B752">
        <v>1</v>
      </c>
      <c r="C752">
        <v>1</v>
      </c>
      <c r="D752">
        <v>1.0417000000000001</v>
      </c>
      <c r="E752">
        <v>1</v>
      </c>
      <c r="F752">
        <v>1.0625</v>
      </c>
      <c r="G752">
        <v>1.0547</v>
      </c>
    </row>
    <row r="753" spans="1:7" x14ac:dyDescent="0.35">
      <c r="A753">
        <v>752</v>
      </c>
      <c r="B753">
        <v>1</v>
      </c>
      <c r="C753">
        <v>1</v>
      </c>
      <c r="D753">
        <v>1</v>
      </c>
      <c r="E753">
        <v>1.0311999999999999</v>
      </c>
      <c r="F753">
        <v>1.0311999999999999</v>
      </c>
      <c r="G753">
        <v>1.0547</v>
      </c>
    </row>
    <row r="754" spans="1:7" x14ac:dyDescent="0.35">
      <c r="A754">
        <v>753</v>
      </c>
      <c r="B754">
        <v>1</v>
      </c>
      <c r="C754">
        <v>1</v>
      </c>
      <c r="D754">
        <v>1</v>
      </c>
      <c r="E754">
        <v>1</v>
      </c>
      <c r="F754">
        <v>1.0311999999999999</v>
      </c>
      <c r="G754">
        <v>1.0781000000000001</v>
      </c>
    </row>
    <row r="755" spans="1:7" x14ac:dyDescent="0.35">
      <c r="A755">
        <v>754</v>
      </c>
      <c r="B755">
        <v>1</v>
      </c>
      <c r="C755">
        <v>1</v>
      </c>
      <c r="D755">
        <v>1</v>
      </c>
      <c r="E755">
        <v>1.0311999999999999</v>
      </c>
      <c r="F755">
        <v>1.0311999999999999</v>
      </c>
      <c r="G755">
        <v>1.0859000000000001</v>
      </c>
    </row>
    <row r="756" spans="1:7" x14ac:dyDescent="0.35">
      <c r="A756">
        <v>755</v>
      </c>
      <c r="B756">
        <v>1</v>
      </c>
      <c r="C756">
        <v>1</v>
      </c>
      <c r="D756">
        <v>1</v>
      </c>
      <c r="E756">
        <v>1</v>
      </c>
      <c r="F756">
        <v>1.0311999999999999</v>
      </c>
      <c r="G756">
        <v>1.0521</v>
      </c>
    </row>
    <row r="757" spans="1:7" x14ac:dyDescent="0.35">
      <c r="A757">
        <v>756</v>
      </c>
      <c r="B757">
        <v>1</v>
      </c>
      <c r="C757">
        <v>1</v>
      </c>
      <c r="D757">
        <v>1</v>
      </c>
      <c r="E757">
        <v>1.0311999999999999</v>
      </c>
      <c r="F757">
        <v>1.0417000000000001</v>
      </c>
      <c r="G757">
        <v>1.0311999999999999</v>
      </c>
    </row>
    <row r="758" spans="1:7" x14ac:dyDescent="0.35">
      <c r="A758">
        <v>757</v>
      </c>
      <c r="B758">
        <v>1</v>
      </c>
      <c r="C758">
        <v>1</v>
      </c>
      <c r="D758">
        <v>1</v>
      </c>
      <c r="E758">
        <v>1.0572999999999999</v>
      </c>
      <c r="F758">
        <v>1.0311999999999999</v>
      </c>
      <c r="G758">
        <v>1.0311999999999999</v>
      </c>
    </row>
    <row r="759" spans="1:7" x14ac:dyDescent="0.35">
      <c r="A759">
        <v>758</v>
      </c>
      <c r="B759">
        <v>1</v>
      </c>
      <c r="C759">
        <v>1</v>
      </c>
      <c r="D759">
        <v>1</v>
      </c>
      <c r="E759">
        <v>1</v>
      </c>
      <c r="F759">
        <v>1.0311999999999999</v>
      </c>
      <c r="G759">
        <v>1.0625</v>
      </c>
    </row>
    <row r="760" spans="1:7" x14ac:dyDescent="0.35">
      <c r="A760">
        <v>759</v>
      </c>
      <c r="B760">
        <v>1</v>
      </c>
      <c r="C760">
        <v>1</v>
      </c>
      <c r="D760">
        <v>1</v>
      </c>
      <c r="E760">
        <v>1.0417000000000001</v>
      </c>
      <c r="F760">
        <v>1</v>
      </c>
      <c r="G760">
        <v>1.0938000000000001</v>
      </c>
    </row>
    <row r="761" spans="1:7" x14ac:dyDescent="0.35">
      <c r="A761">
        <v>760</v>
      </c>
      <c r="B761">
        <v>1</v>
      </c>
      <c r="C761">
        <v>1</v>
      </c>
      <c r="D761">
        <v>1</v>
      </c>
      <c r="E761">
        <v>1.0311999999999999</v>
      </c>
      <c r="F761">
        <v>1.0311999999999999</v>
      </c>
      <c r="G761">
        <v>1.0781000000000001</v>
      </c>
    </row>
    <row r="762" spans="1:7" x14ac:dyDescent="0.35">
      <c r="A762">
        <v>761</v>
      </c>
      <c r="B762">
        <v>1</v>
      </c>
      <c r="C762">
        <v>1</v>
      </c>
      <c r="D762">
        <v>1</v>
      </c>
      <c r="E762">
        <v>1</v>
      </c>
      <c r="F762">
        <v>1.0311999999999999</v>
      </c>
      <c r="G762">
        <v>1.0311999999999999</v>
      </c>
    </row>
    <row r="763" spans="1:7" x14ac:dyDescent="0.35">
      <c r="A763">
        <v>762</v>
      </c>
      <c r="B763">
        <v>1</v>
      </c>
      <c r="C763">
        <v>1</v>
      </c>
      <c r="D763">
        <v>1</v>
      </c>
      <c r="E763">
        <v>1</v>
      </c>
      <c r="F763">
        <v>1.0311999999999999</v>
      </c>
      <c r="G763">
        <v>1.0625</v>
      </c>
    </row>
    <row r="764" spans="1:7" x14ac:dyDescent="0.35">
      <c r="A764">
        <v>763</v>
      </c>
      <c r="B764">
        <v>1</v>
      </c>
      <c r="C764">
        <v>1</v>
      </c>
      <c r="D764">
        <v>1</v>
      </c>
      <c r="E764">
        <v>1</v>
      </c>
      <c r="F764">
        <v>1.0311999999999999</v>
      </c>
      <c r="G764">
        <v>1.0468999999999999</v>
      </c>
    </row>
    <row r="765" spans="1:7" x14ac:dyDescent="0.35">
      <c r="A765">
        <v>764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1.0938000000000001</v>
      </c>
    </row>
    <row r="766" spans="1:7" x14ac:dyDescent="0.35">
      <c r="A766">
        <v>765</v>
      </c>
      <c r="B766">
        <v>1</v>
      </c>
      <c r="C766">
        <v>1</v>
      </c>
      <c r="D766">
        <v>1</v>
      </c>
      <c r="E766">
        <v>1.0625</v>
      </c>
      <c r="F766">
        <v>1.0311999999999999</v>
      </c>
      <c r="G766">
        <v>1.0468999999999999</v>
      </c>
    </row>
    <row r="767" spans="1:7" x14ac:dyDescent="0.35">
      <c r="A767">
        <v>766</v>
      </c>
      <c r="B767">
        <v>1</v>
      </c>
      <c r="C767">
        <v>1</v>
      </c>
      <c r="D767">
        <v>1</v>
      </c>
      <c r="E767">
        <v>1</v>
      </c>
      <c r="F767">
        <v>1.0625</v>
      </c>
      <c r="G767">
        <v>1.0938000000000001</v>
      </c>
    </row>
    <row r="768" spans="1:7" x14ac:dyDescent="0.35">
      <c r="A768">
        <v>767</v>
      </c>
      <c r="B768">
        <v>1</v>
      </c>
      <c r="C768">
        <v>1</v>
      </c>
      <c r="D768">
        <v>1</v>
      </c>
      <c r="E768">
        <v>1.0311999999999999</v>
      </c>
      <c r="F768">
        <v>1.0625</v>
      </c>
      <c r="G768">
        <v>1</v>
      </c>
    </row>
    <row r="769" spans="1:7" x14ac:dyDescent="0.35">
      <c r="A769">
        <v>768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1.0547</v>
      </c>
    </row>
    <row r="770" spans="1:7" x14ac:dyDescent="0.35">
      <c r="A770">
        <v>769</v>
      </c>
      <c r="B770">
        <v>1</v>
      </c>
      <c r="C770">
        <v>1</v>
      </c>
      <c r="D770">
        <v>1</v>
      </c>
      <c r="E770">
        <v>1</v>
      </c>
      <c r="F770">
        <v>1.0311999999999999</v>
      </c>
      <c r="G770">
        <v>1.0703</v>
      </c>
    </row>
    <row r="771" spans="1:7" x14ac:dyDescent="0.3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1.0468999999999999</v>
      </c>
    </row>
    <row r="772" spans="1:7" x14ac:dyDescent="0.35">
      <c r="A772">
        <v>771</v>
      </c>
      <c r="B772">
        <v>1</v>
      </c>
      <c r="C772">
        <v>1</v>
      </c>
      <c r="D772">
        <v>1</v>
      </c>
      <c r="E772">
        <v>1</v>
      </c>
      <c r="F772">
        <v>1.0625</v>
      </c>
      <c r="G772">
        <v>1.0625</v>
      </c>
    </row>
    <row r="773" spans="1:7" x14ac:dyDescent="0.35">
      <c r="A773">
        <v>772</v>
      </c>
      <c r="B773">
        <v>1</v>
      </c>
      <c r="C773">
        <v>1</v>
      </c>
      <c r="D773">
        <v>1</v>
      </c>
      <c r="E773">
        <v>1</v>
      </c>
      <c r="F773">
        <v>1.0311999999999999</v>
      </c>
      <c r="G773">
        <v>1.0547</v>
      </c>
    </row>
    <row r="774" spans="1:7" x14ac:dyDescent="0.35">
      <c r="A774">
        <v>773</v>
      </c>
      <c r="B774">
        <v>1</v>
      </c>
      <c r="C774">
        <v>1</v>
      </c>
      <c r="D774">
        <v>1</v>
      </c>
      <c r="E774">
        <v>1.0311999999999999</v>
      </c>
      <c r="F774">
        <v>1.0311999999999999</v>
      </c>
      <c r="G774">
        <v>1.0781000000000001</v>
      </c>
    </row>
    <row r="775" spans="1:7" x14ac:dyDescent="0.35">
      <c r="A775">
        <v>774</v>
      </c>
      <c r="B775">
        <v>1</v>
      </c>
      <c r="C775">
        <v>1</v>
      </c>
      <c r="D775">
        <v>1</v>
      </c>
      <c r="E775">
        <v>1.0311999999999999</v>
      </c>
      <c r="F775">
        <v>1</v>
      </c>
      <c r="G775">
        <v>1.0781000000000001</v>
      </c>
    </row>
    <row r="776" spans="1:7" x14ac:dyDescent="0.35">
      <c r="A776">
        <v>775</v>
      </c>
      <c r="B776">
        <v>1</v>
      </c>
      <c r="C776">
        <v>1</v>
      </c>
      <c r="D776">
        <v>1</v>
      </c>
      <c r="E776">
        <v>1</v>
      </c>
      <c r="F776">
        <v>1.0781000000000001</v>
      </c>
      <c r="G776">
        <v>1.0625</v>
      </c>
    </row>
    <row r="777" spans="1:7" x14ac:dyDescent="0.35">
      <c r="A777">
        <v>776</v>
      </c>
      <c r="B777">
        <v>1</v>
      </c>
      <c r="C777">
        <v>1</v>
      </c>
      <c r="D777">
        <v>1</v>
      </c>
      <c r="E777">
        <v>1</v>
      </c>
      <c r="F777">
        <v>1.0311999999999999</v>
      </c>
      <c r="G777">
        <v>1.0781000000000001</v>
      </c>
    </row>
    <row r="778" spans="1:7" x14ac:dyDescent="0.35">
      <c r="A778">
        <v>777</v>
      </c>
      <c r="B778">
        <v>1</v>
      </c>
      <c r="C778">
        <v>1</v>
      </c>
      <c r="D778">
        <v>1</v>
      </c>
      <c r="E778">
        <v>1</v>
      </c>
      <c r="F778">
        <v>1.0311999999999999</v>
      </c>
      <c r="G778">
        <v>1.0625</v>
      </c>
    </row>
    <row r="779" spans="1:7" x14ac:dyDescent="0.35">
      <c r="A779">
        <v>778</v>
      </c>
      <c r="B779">
        <v>1</v>
      </c>
      <c r="C779">
        <v>1</v>
      </c>
      <c r="D779">
        <v>1</v>
      </c>
      <c r="E779">
        <v>1.0625</v>
      </c>
      <c r="F779">
        <v>1.0468999999999999</v>
      </c>
      <c r="G779">
        <v>1.0311999999999999</v>
      </c>
    </row>
    <row r="780" spans="1:7" x14ac:dyDescent="0.35">
      <c r="A780">
        <v>779</v>
      </c>
      <c r="B780">
        <v>1</v>
      </c>
      <c r="C780">
        <v>1</v>
      </c>
      <c r="D780">
        <v>1</v>
      </c>
      <c r="E780">
        <v>1</v>
      </c>
      <c r="F780">
        <v>1.0311999999999999</v>
      </c>
      <c r="G780">
        <v>1.0390999999999999</v>
      </c>
    </row>
    <row r="781" spans="1:7" x14ac:dyDescent="0.35">
      <c r="A781">
        <v>780</v>
      </c>
      <c r="B781">
        <v>1</v>
      </c>
      <c r="C781">
        <v>1</v>
      </c>
      <c r="D781">
        <v>1</v>
      </c>
      <c r="E781">
        <v>1</v>
      </c>
      <c r="F781">
        <v>1.0311999999999999</v>
      </c>
      <c r="G781">
        <v>1.0938000000000001</v>
      </c>
    </row>
    <row r="782" spans="1:7" x14ac:dyDescent="0.35">
      <c r="A782">
        <v>781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1.0311999999999999</v>
      </c>
    </row>
    <row r="783" spans="1:7" x14ac:dyDescent="0.35">
      <c r="A783">
        <v>782</v>
      </c>
      <c r="B783">
        <v>1</v>
      </c>
      <c r="C783">
        <v>1</v>
      </c>
      <c r="D783">
        <v>1</v>
      </c>
      <c r="E783">
        <v>1</v>
      </c>
      <c r="F783">
        <v>1.0311999999999999</v>
      </c>
      <c r="G783">
        <v>1.0703</v>
      </c>
    </row>
    <row r="784" spans="1:7" x14ac:dyDescent="0.35">
      <c r="A784">
        <v>783</v>
      </c>
      <c r="B784">
        <v>1</v>
      </c>
      <c r="C784">
        <v>1</v>
      </c>
      <c r="D784">
        <v>1</v>
      </c>
      <c r="E784">
        <v>1.0311999999999999</v>
      </c>
      <c r="F784">
        <v>1.0311999999999999</v>
      </c>
      <c r="G784">
        <v>1.0781000000000001</v>
      </c>
    </row>
    <row r="785" spans="1:7" x14ac:dyDescent="0.35">
      <c r="A785">
        <v>784</v>
      </c>
      <c r="B785">
        <v>1</v>
      </c>
      <c r="C785">
        <v>1</v>
      </c>
      <c r="D785">
        <v>1</v>
      </c>
      <c r="E785">
        <v>1</v>
      </c>
      <c r="F785">
        <v>1.0311999999999999</v>
      </c>
      <c r="G785">
        <v>1.0625</v>
      </c>
    </row>
    <row r="786" spans="1:7" x14ac:dyDescent="0.35">
      <c r="A786">
        <v>785</v>
      </c>
      <c r="B786">
        <v>1</v>
      </c>
      <c r="C786">
        <v>1</v>
      </c>
      <c r="D786">
        <v>1</v>
      </c>
      <c r="E786">
        <v>1</v>
      </c>
      <c r="F786">
        <v>1.0417000000000001</v>
      </c>
      <c r="G786">
        <v>1.0781000000000001</v>
      </c>
    </row>
    <row r="787" spans="1:7" x14ac:dyDescent="0.35">
      <c r="A787">
        <v>786</v>
      </c>
      <c r="B787">
        <v>1</v>
      </c>
      <c r="C787">
        <v>1</v>
      </c>
      <c r="D787">
        <v>1</v>
      </c>
      <c r="E787">
        <v>1</v>
      </c>
      <c r="F787">
        <v>1.0625</v>
      </c>
      <c r="G787">
        <v>1.0781000000000001</v>
      </c>
    </row>
    <row r="788" spans="1:7" x14ac:dyDescent="0.35">
      <c r="A788">
        <v>787</v>
      </c>
      <c r="B788">
        <v>1</v>
      </c>
      <c r="C788">
        <v>1</v>
      </c>
      <c r="D788">
        <v>1.0417000000000001</v>
      </c>
      <c r="E788">
        <v>1</v>
      </c>
      <c r="F788">
        <v>1</v>
      </c>
      <c r="G788">
        <v>1.1015999999999999</v>
      </c>
    </row>
    <row r="789" spans="1:7" x14ac:dyDescent="0.35">
      <c r="A789">
        <v>788</v>
      </c>
      <c r="B789">
        <v>1</v>
      </c>
      <c r="C789">
        <v>1</v>
      </c>
      <c r="D789">
        <v>1</v>
      </c>
      <c r="E789">
        <v>1.0311999999999999</v>
      </c>
      <c r="F789">
        <v>1.0311999999999999</v>
      </c>
      <c r="G789">
        <v>1.1015999999999999</v>
      </c>
    </row>
    <row r="790" spans="1:7" x14ac:dyDescent="0.35">
      <c r="A790">
        <v>789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1.0625</v>
      </c>
    </row>
    <row r="791" spans="1:7" x14ac:dyDescent="0.35">
      <c r="A791">
        <v>790</v>
      </c>
      <c r="B791">
        <v>1</v>
      </c>
      <c r="C791">
        <v>1</v>
      </c>
      <c r="D791">
        <v>1</v>
      </c>
      <c r="E791">
        <v>1</v>
      </c>
      <c r="F791">
        <v>1.0311999999999999</v>
      </c>
      <c r="G791">
        <v>1.0625</v>
      </c>
    </row>
    <row r="792" spans="1:7" x14ac:dyDescent="0.35">
      <c r="A792">
        <v>791</v>
      </c>
      <c r="B792">
        <v>1</v>
      </c>
      <c r="C792">
        <v>1</v>
      </c>
      <c r="D792">
        <v>1</v>
      </c>
      <c r="E792">
        <v>1</v>
      </c>
      <c r="F792">
        <v>1.0468999999999999</v>
      </c>
      <c r="G792">
        <v>1.0468999999999999</v>
      </c>
    </row>
    <row r="793" spans="1:7" x14ac:dyDescent="0.35">
      <c r="A793">
        <v>792</v>
      </c>
      <c r="B793">
        <v>1</v>
      </c>
      <c r="C793">
        <v>1.0832999999999999</v>
      </c>
      <c r="D793">
        <v>1</v>
      </c>
      <c r="E793">
        <v>1.0311999999999999</v>
      </c>
      <c r="F793">
        <v>1.0832999999999999</v>
      </c>
      <c r="G793">
        <v>1.0311999999999999</v>
      </c>
    </row>
    <row r="794" spans="1:7" x14ac:dyDescent="0.35">
      <c r="A794">
        <v>793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1.0547</v>
      </c>
    </row>
    <row r="795" spans="1:7" x14ac:dyDescent="0.35">
      <c r="A795">
        <v>794</v>
      </c>
      <c r="B795">
        <v>1</v>
      </c>
      <c r="C795">
        <v>1</v>
      </c>
      <c r="D795">
        <v>1</v>
      </c>
      <c r="E795">
        <v>1</v>
      </c>
      <c r="F795">
        <v>1.0311999999999999</v>
      </c>
      <c r="G795">
        <v>1.0938000000000001</v>
      </c>
    </row>
    <row r="796" spans="1:7" x14ac:dyDescent="0.35">
      <c r="A796"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1.0468999999999999</v>
      </c>
    </row>
    <row r="797" spans="1:7" x14ac:dyDescent="0.35">
      <c r="A797">
        <v>796</v>
      </c>
      <c r="B797">
        <v>1</v>
      </c>
      <c r="C797">
        <v>1</v>
      </c>
      <c r="D797">
        <v>1</v>
      </c>
      <c r="E797">
        <v>1</v>
      </c>
      <c r="F797">
        <v>1.0311999999999999</v>
      </c>
      <c r="G797">
        <v>1.0781000000000001</v>
      </c>
    </row>
    <row r="798" spans="1:7" x14ac:dyDescent="0.35">
      <c r="A798">
        <v>797</v>
      </c>
      <c r="B798">
        <v>1</v>
      </c>
      <c r="C798">
        <v>1</v>
      </c>
      <c r="D798">
        <v>1</v>
      </c>
      <c r="E798">
        <v>1</v>
      </c>
      <c r="F798">
        <v>1.0311999999999999</v>
      </c>
      <c r="G798">
        <v>1.0938000000000001</v>
      </c>
    </row>
    <row r="799" spans="1:7" x14ac:dyDescent="0.35">
      <c r="A799">
        <v>798</v>
      </c>
      <c r="B799">
        <v>1</v>
      </c>
      <c r="C799">
        <v>1</v>
      </c>
      <c r="D799">
        <v>1</v>
      </c>
      <c r="E799">
        <v>1</v>
      </c>
      <c r="F799">
        <v>1.0311999999999999</v>
      </c>
      <c r="G799">
        <v>1.0468999999999999</v>
      </c>
    </row>
    <row r="800" spans="1:7" x14ac:dyDescent="0.35">
      <c r="A800">
        <v>799</v>
      </c>
      <c r="B800">
        <v>1</v>
      </c>
      <c r="C800">
        <v>1</v>
      </c>
      <c r="D800">
        <v>1</v>
      </c>
      <c r="E800">
        <v>1</v>
      </c>
      <c r="F800">
        <v>1.0311999999999999</v>
      </c>
      <c r="G800">
        <v>1.0311999999999999</v>
      </c>
    </row>
    <row r="801" spans="1:7" x14ac:dyDescent="0.35">
      <c r="A801">
        <v>800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1.0781000000000001</v>
      </c>
    </row>
    <row r="802" spans="1:7" x14ac:dyDescent="0.35">
      <c r="A802">
        <v>801</v>
      </c>
      <c r="B802">
        <v>1</v>
      </c>
      <c r="C802">
        <v>1</v>
      </c>
      <c r="D802">
        <v>1</v>
      </c>
      <c r="E802">
        <v>1</v>
      </c>
      <c r="F802">
        <v>1.0311999999999999</v>
      </c>
      <c r="G802">
        <v>1.0625</v>
      </c>
    </row>
    <row r="803" spans="1:7" x14ac:dyDescent="0.35">
      <c r="A803">
        <v>802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1.0625</v>
      </c>
    </row>
    <row r="804" spans="1:7" x14ac:dyDescent="0.35">
      <c r="A804">
        <v>803</v>
      </c>
      <c r="B804">
        <v>1</v>
      </c>
      <c r="C804">
        <v>1</v>
      </c>
      <c r="D804">
        <v>1.0417000000000001</v>
      </c>
      <c r="E804">
        <v>1</v>
      </c>
      <c r="F804">
        <v>1</v>
      </c>
      <c r="G804">
        <v>1.0625</v>
      </c>
    </row>
    <row r="805" spans="1:7" x14ac:dyDescent="0.35">
      <c r="A805">
        <v>804</v>
      </c>
      <c r="B805">
        <v>1</v>
      </c>
      <c r="C805">
        <v>1</v>
      </c>
      <c r="D805">
        <v>1</v>
      </c>
      <c r="E805">
        <v>1.0625</v>
      </c>
      <c r="F805">
        <v>1</v>
      </c>
      <c r="G805">
        <v>1.0938000000000001</v>
      </c>
    </row>
    <row r="806" spans="1:7" x14ac:dyDescent="0.35">
      <c r="A806">
        <v>805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1.0234000000000001</v>
      </c>
    </row>
    <row r="807" spans="1:7" x14ac:dyDescent="0.35">
      <c r="A807">
        <v>806</v>
      </c>
      <c r="B807">
        <v>1</v>
      </c>
      <c r="C807">
        <v>1</v>
      </c>
      <c r="D807">
        <v>1</v>
      </c>
      <c r="E807">
        <v>1</v>
      </c>
      <c r="F807">
        <v>1.0417000000000001</v>
      </c>
      <c r="G807">
        <v>1.0468999999999999</v>
      </c>
    </row>
    <row r="808" spans="1:7" x14ac:dyDescent="0.35">
      <c r="A808">
        <v>807</v>
      </c>
      <c r="B808">
        <v>1</v>
      </c>
      <c r="C808">
        <v>1</v>
      </c>
      <c r="D808">
        <v>1</v>
      </c>
      <c r="E808">
        <v>1</v>
      </c>
      <c r="F808">
        <v>1.0311999999999999</v>
      </c>
      <c r="G808">
        <v>1.0729</v>
      </c>
    </row>
    <row r="809" spans="1:7" x14ac:dyDescent="0.35">
      <c r="A809">
        <v>808</v>
      </c>
      <c r="B809">
        <v>1</v>
      </c>
      <c r="C809">
        <v>1</v>
      </c>
      <c r="D809">
        <v>1</v>
      </c>
      <c r="E809">
        <v>1</v>
      </c>
      <c r="F809">
        <v>1.0938000000000001</v>
      </c>
      <c r="G809">
        <v>1.0390999999999999</v>
      </c>
    </row>
    <row r="810" spans="1:7" x14ac:dyDescent="0.35">
      <c r="A810">
        <v>809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1.0311999999999999</v>
      </c>
    </row>
    <row r="811" spans="1:7" x14ac:dyDescent="0.35">
      <c r="A811">
        <v>810</v>
      </c>
      <c r="B811">
        <v>1</v>
      </c>
      <c r="C811">
        <v>1</v>
      </c>
      <c r="D811">
        <v>1</v>
      </c>
      <c r="E811">
        <v>1</v>
      </c>
      <c r="F811">
        <v>1.0625</v>
      </c>
      <c r="G811">
        <v>1.0625</v>
      </c>
    </row>
    <row r="812" spans="1:7" x14ac:dyDescent="0.35">
      <c r="A812">
        <v>811</v>
      </c>
      <c r="B812">
        <v>1</v>
      </c>
      <c r="C812">
        <v>1</v>
      </c>
      <c r="D812">
        <v>1</v>
      </c>
      <c r="E812">
        <v>1</v>
      </c>
      <c r="F812">
        <v>1.0625</v>
      </c>
      <c r="G812">
        <v>1.0390999999999999</v>
      </c>
    </row>
    <row r="813" spans="1:7" x14ac:dyDescent="0.35">
      <c r="A813">
        <v>812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1.0625</v>
      </c>
    </row>
    <row r="814" spans="1:7" x14ac:dyDescent="0.35">
      <c r="A814">
        <v>813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1.0572999999999999</v>
      </c>
    </row>
    <row r="815" spans="1:7" x14ac:dyDescent="0.35">
      <c r="A815">
        <v>814</v>
      </c>
      <c r="B815">
        <v>1</v>
      </c>
      <c r="C815">
        <v>1</v>
      </c>
      <c r="D815">
        <v>1</v>
      </c>
      <c r="E815">
        <v>1.0311999999999999</v>
      </c>
      <c r="F815">
        <v>1.0625</v>
      </c>
      <c r="G815">
        <v>1.0781000000000001</v>
      </c>
    </row>
    <row r="816" spans="1:7" x14ac:dyDescent="0.35">
      <c r="A816">
        <v>815</v>
      </c>
      <c r="B816">
        <v>1</v>
      </c>
      <c r="C816">
        <v>1</v>
      </c>
      <c r="D816">
        <v>1</v>
      </c>
      <c r="E816">
        <v>1</v>
      </c>
      <c r="F816">
        <v>1.0311999999999999</v>
      </c>
      <c r="G816">
        <v>1.0781000000000001</v>
      </c>
    </row>
    <row r="817" spans="1:7" x14ac:dyDescent="0.35">
      <c r="A817">
        <v>816</v>
      </c>
      <c r="B817">
        <v>1</v>
      </c>
      <c r="C817">
        <v>1.0832999999999999</v>
      </c>
      <c r="D817">
        <v>1</v>
      </c>
      <c r="E817">
        <v>1</v>
      </c>
      <c r="F817">
        <v>1.0625</v>
      </c>
      <c r="G817">
        <v>1.0625</v>
      </c>
    </row>
    <row r="818" spans="1:7" x14ac:dyDescent="0.35">
      <c r="A818">
        <v>817</v>
      </c>
      <c r="B818">
        <v>1</v>
      </c>
      <c r="C818">
        <v>1</v>
      </c>
      <c r="D818">
        <v>1</v>
      </c>
      <c r="E818">
        <v>1</v>
      </c>
      <c r="F818">
        <v>1.0311999999999999</v>
      </c>
      <c r="G818">
        <v>1.0625</v>
      </c>
    </row>
    <row r="819" spans="1:7" x14ac:dyDescent="0.35">
      <c r="A819">
        <v>818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1.0625</v>
      </c>
    </row>
    <row r="820" spans="1:7" x14ac:dyDescent="0.35">
      <c r="A820">
        <v>819</v>
      </c>
      <c r="B820">
        <v>1</v>
      </c>
      <c r="C820">
        <v>1</v>
      </c>
      <c r="D820">
        <v>1</v>
      </c>
      <c r="E820">
        <v>1.0311999999999999</v>
      </c>
      <c r="F820">
        <v>1.0311999999999999</v>
      </c>
      <c r="G820">
        <v>1.0703</v>
      </c>
    </row>
    <row r="821" spans="1:7" x14ac:dyDescent="0.35">
      <c r="A821">
        <v>820</v>
      </c>
      <c r="B821">
        <v>1</v>
      </c>
      <c r="C821">
        <v>1</v>
      </c>
      <c r="D821">
        <v>1</v>
      </c>
      <c r="E821">
        <v>1.0417000000000001</v>
      </c>
      <c r="F821">
        <v>1</v>
      </c>
      <c r="G821">
        <v>1.0781000000000001</v>
      </c>
    </row>
    <row r="822" spans="1:7" x14ac:dyDescent="0.35">
      <c r="A822">
        <v>821</v>
      </c>
      <c r="B822">
        <v>1</v>
      </c>
      <c r="C822">
        <v>1</v>
      </c>
      <c r="D822">
        <v>1</v>
      </c>
      <c r="E822">
        <v>1</v>
      </c>
      <c r="F822">
        <v>1.0311999999999999</v>
      </c>
      <c r="G822">
        <v>1.0781000000000001</v>
      </c>
    </row>
    <row r="823" spans="1:7" x14ac:dyDescent="0.35">
      <c r="A823">
        <v>822</v>
      </c>
      <c r="B823">
        <v>1</v>
      </c>
      <c r="C823">
        <v>1</v>
      </c>
      <c r="D823">
        <v>1</v>
      </c>
      <c r="E823">
        <v>1</v>
      </c>
      <c r="F823">
        <v>1.0311999999999999</v>
      </c>
      <c r="G823">
        <v>1.0390999999999999</v>
      </c>
    </row>
    <row r="824" spans="1:7" x14ac:dyDescent="0.35">
      <c r="A824">
        <v>823</v>
      </c>
      <c r="B824">
        <v>1</v>
      </c>
      <c r="C824">
        <v>1</v>
      </c>
      <c r="D824">
        <v>1.0417000000000001</v>
      </c>
      <c r="E824">
        <v>1</v>
      </c>
      <c r="F824">
        <v>1.0311999999999999</v>
      </c>
      <c r="G824">
        <v>1.0625</v>
      </c>
    </row>
    <row r="825" spans="1:7" x14ac:dyDescent="0.35">
      <c r="A825">
        <v>824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1.0729</v>
      </c>
    </row>
    <row r="826" spans="1:7" x14ac:dyDescent="0.35">
      <c r="A826">
        <v>825</v>
      </c>
      <c r="B826">
        <v>1</v>
      </c>
      <c r="C826">
        <v>1</v>
      </c>
      <c r="D826">
        <v>1</v>
      </c>
      <c r="E826">
        <v>1</v>
      </c>
      <c r="F826">
        <v>1.0625</v>
      </c>
      <c r="G826">
        <v>1.0677000000000001</v>
      </c>
    </row>
    <row r="827" spans="1:7" x14ac:dyDescent="0.35">
      <c r="A827">
        <v>826</v>
      </c>
      <c r="B827">
        <v>1</v>
      </c>
      <c r="C827">
        <v>1</v>
      </c>
      <c r="D827">
        <v>1</v>
      </c>
      <c r="E827">
        <v>1</v>
      </c>
      <c r="F827">
        <v>1.0311999999999999</v>
      </c>
      <c r="G827">
        <v>1.0938000000000001</v>
      </c>
    </row>
    <row r="828" spans="1:7" x14ac:dyDescent="0.35">
      <c r="A828">
        <v>827</v>
      </c>
      <c r="B828">
        <v>1</v>
      </c>
      <c r="C828">
        <v>1</v>
      </c>
      <c r="D828">
        <v>1</v>
      </c>
      <c r="E828">
        <v>1</v>
      </c>
      <c r="F828">
        <v>1.0311999999999999</v>
      </c>
      <c r="G828">
        <v>1.0625</v>
      </c>
    </row>
    <row r="829" spans="1:7" x14ac:dyDescent="0.35">
      <c r="A829">
        <v>828</v>
      </c>
      <c r="B829">
        <v>1</v>
      </c>
      <c r="C829">
        <v>1</v>
      </c>
      <c r="D829">
        <v>1</v>
      </c>
      <c r="E829">
        <v>1</v>
      </c>
      <c r="F829">
        <v>1.0311999999999999</v>
      </c>
      <c r="G829">
        <v>1.0625</v>
      </c>
    </row>
    <row r="830" spans="1:7" x14ac:dyDescent="0.35">
      <c r="A830">
        <v>829</v>
      </c>
      <c r="B830">
        <v>1</v>
      </c>
      <c r="C830">
        <v>1</v>
      </c>
      <c r="D830">
        <v>1</v>
      </c>
      <c r="E830">
        <v>1</v>
      </c>
      <c r="F830">
        <v>1.0311999999999999</v>
      </c>
      <c r="G830">
        <v>1.0311999999999999</v>
      </c>
    </row>
    <row r="831" spans="1:7" x14ac:dyDescent="0.35">
      <c r="A831">
        <v>830</v>
      </c>
      <c r="B831">
        <v>1</v>
      </c>
      <c r="C831">
        <v>1</v>
      </c>
      <c r="D831">
        <v>1</v>
      </c>
      <c r="E831">
        <v>1</v>
      </c>
      <c r="F831">
        <v>1.0625</v>
      </c>
      <c r="G831">
        <v>1.0468999999999999</v>
      </c>
    </row>
    <row r="832" spans="1:7" x14ac:dyDescent="0.35">
      <c r="A832">
        <v>831</v>
      </c>
      <c r="B832">
        <v>1</v>
      </c>
      <c r="C832">
        <v>1</v>
      </c>
      <c r="D832">
        <v>1</v>
      </c>
      <c r="E832">
        <v>1</v>
      </c>
      <c r="F832">
        <v>1.0311999999999999</v>
      </c>
      <c r="G832">
        <v>1.0703</v>
      </c>
    </row>
    <row r="833" spans="1:7" x14ac:dyDescent="0.35">
      <c r="A833">
        <v>832</v>
      </c>
      <c r="B833">
        <v>1</v>
      </c>
      <c r="C833">
        <v>1</v>
      </c>
      <c r="D833">
        <v>1</v>
      </c>
      <c r="E833">
        <v>1</v>
      </c>
      <c r="F833">
        <v>1.0311999999999999</v>
      </c>
      <c r="G833">
        <v>1.0468999999999999</v>
      </c>
    </row>
    <row r="834" spans="1:7" x14ac:dyDescent="0.35">
      <c r="A834">
        <v>833</v>
      </c>
      <c r="B834">
        <v>1</v>
      </c>
      <c r="C834">
        <v>1</v>
      </c>
      <c r="D834">
        <v>1</v>
      </c>
      <c r="E834">
        <v>1</v>
      </c>
      <c r="F834">
        <v>1.0417000000000001</v>
      </c>
      <c r="G834">
        <v>1.0156000000000001</v>
      </c>
    </row>
    <row r="835" spans="1:7" x14ac:dyDescent="0.35">
      <c r="A835">
        <v>834</v>
      </c>
      <c r="B835">
        <v>1</v>
      </c>
      <c r="C835">
        <v>1</v>
      </c>
      <c r="D835">
        <v>1</v>
      </c>
      <c r="E835">
        <v>1</v>
      </c>
      <c r="F835">
        <v>1.0311999999999999</v>
      </c>
      <c r="G835">
        <v>1.0703</v>
      </c>
    </row>
    <row r="836" spans="1:7" x14ac:dyDescent="0.35">
      <c r="A836">
        <v>835</v>
      </c>
      <c r="B836">
        <v>1</v>
      </c>
      <c r="C836">
        <v>1</v>
      </c>
      <c r="D836">
        <v>1</v>
      </c>
      <c r="E836">
        <v>1</v>
      </c>
      <c r="F836">
        <v>1.0311999999999999</v>
      </c>
      <c r="G836">
        <v>1.0677000000000001</v>
      </c>
    </row>
    <row r="837" spans="1:7" x14ac:dyDescent="0.35">
      <c r="A837">
        <v>836</v>
      </c>
      <c r="B837">
        <v>1</v>
      </c>
      <c r="C837">
        <v>1</v>
      </c>
      <c r="D837">
        <v>1</v>
      </c>
      <c r="E837">
        <v>1</v>
      </c>
      <c r="F837">
        <v>1.0468999999999999</v>
      </c>
      <c r="G837">
        <v>1.1093999999999999</v>
      </c>
    </row>
    <row r="838" spans="1:7" x14ac:dyDescent="0.35">
      <c r="A838">
        <v>837</v>
      </c>
      <c r="B838">
        <v>1</v>
      </c>
      <c r="C838">
        <v>1</v>
      </c>
      <c r="D838">
        <v>1</v>
      </c>
      <c r="E838">
        <v>1.0311999999999999</v>
      </c>
      <c r="F838">
        <v>1.0311999999999999</v>
      </c>
      <c r="G838">
        <v>1.0625</v>
      </c>
    </row>
    <row r="839" spans="1:7" x14ac:dyDescent="0.35">
      <c r="A839">
        <v>838</v>
      </c>
      <c r="B839">
        <v>1</v>
      </c>
      <c r="C839">
        <v>1</v>
      </c>
      <c r="D839">
        <v>1</v>
      </c>
      <c r="E839">
        <v>1</v>
      </c>
      <c r="F839">
        <v>1.0311999999999999</v>
      </c>
      <c r="G839">
        <v>1.0781000000000001</v>
      </c>
    </row>
    <row r="840" spans="1:7" x14ac:dyDescent="0.35">
      <c r="A840">
        <v>839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1.0625</v>
      </c>
    </row>
    <row r="841" spans="1:7" x14ac:dyDescent="0.35">
      <c r="A841">
        <v>840</v>
      </c>
      <c r="B841">
        <v>1</v>
      </c>
      <c r="C841">
        <v>1</v>
      </c>
      <c r="D841">
        <v>1</v>
      </c>
      <c r="E841">
        <v>1</v>
      </c>
      <c r="F841">
        <v>1.0468999999999999</v>
      </c>
      <c r="G841">
        <v>1.0625</v>
      </c>
    </row>
    <row r="842" spans="1:7" x14ac:dyDescent="0.35">
      <c r="A842">
        <v>841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1.0468999999999999</v>
      </c>
    </row>
    <row r="843" spans="1:7" x14ac:dyDescent="0.35">
      <c r="A843">
        <v>842</v>
      </c>
      <c r="B843">
        <v>1</v>
      </c>
      <c r="C843">
        <v>1</v>
      </c>
      <c r="D843">
        <v>1</v>
      </c>
      <c r="E843">
        <v>1</v>
      </c>
      <c r="F843">
        <v>1.0832999999999999</v>
      </c>
      <c r="G843">
        <v>1.0703</v>
      </c>
    </row>
    <row r="844" spans="1:7" x14ac:dyDescent="0.35">
      <c r="A844">
        <v>843</v>
      </c>
      <c r="B844">
        <v>1</v>
      </c>
      <c r="C844">
        <v>1</v>
      </c>
      <c r="D844">
        <v>1</v>
      </c>
      <c r="E844">
        <v>1.0311999999999999</v>
      </c>
      <c r="F844">
        <v>1</v>
      </c>
      <c r="G844">
        <v>1.0468999999999999</v>
      </c>
    </row>
    <row r="845" spans="1:7" x14ac:dyDescent="0.35">
      <c r="A845">
        <v>844</v>
      </c>
      <c r="B845">
        <v>1</v>
      </c>
      <c r="C845">
        <v>1</v>
      </c>
      <c r="D845">
        <v>1</v>
      </c>
      <c r="E845">
        <v>1</v>
      </c>
      <c r="F845">
        <v>1.0938000000000001</v>
      </c>
      <c r="G845">
        <v>1.0547</v>
      </c>
    </row>
    <row r="846" spans="1:7" x14ac:dyDescent="0.35">
      <c r="A846">
        <v>845</v>
      </c>
      <c r="B846">
        <v>1</v>
      </c>
      <c r="C846">
        <v>1</v>
      </c>
      <c r="D846">
        <v>1.0417000000000001</v>
      </c>
      <c r="E846">
        <v>1</v>
      </c>
      <c r="F846">
        <v>1</v>
      </c>
      <c r="G846">
        <v>1.0938000000000001</v>
      </c>
    </row>
    <row r="847" spans="1:7" x14ac:dyDescent="0.35">
      <c r="A847">
        <v>846</v>
      </c>
      <c r="B847">
        <v>1</v>
      </c>
      <c r="C847">
        <v>1</v>
      </c>
      <c r="D847">
        <v>1</v>
      </c>
      <c r="E847">
        <v>1</v>
      </c>
      <c r="F847">
        <v>1.0311999999999999</v>
      </c>
      <c r="G847">
        <v>1.0625</v>
      </c>
    </row>
    <row r="848" spans="1:7" x14ac:dyDescent="0.35">
      <c r="A848">
        <v>847</v>
      </c>
      <c r="B848">
        <v>1</v>
      </c>
      <c r="C848">
        <v>1</v>
      </c>
      <c r="D848">
        <v>1</v>
      </c>
      <c r="E848">
        <v>1.0625</v>
      </c>
      <c r="F848">
        <v>1.0311999999999999</v>
      </c>
      <c r="G848">
        <v>1</v>
      </c>
    </row>
    <row r="849" spans="1:7" x14ac:dyDescent="0.35">
      <c r="A849">
        <v>848</v>
      </c>
      <c r="B849">
        <v>1</v>
      </c>
      <c r="C849">
        <v>1</v>
      </c>
      <c r="D849">
        <v>1.0417000000000001</v>
      </c>
      <c r="E849">
        <v>1.0311999999999999</v>
      </c>
      <c r="F849">
        <v>1.0417000000000001</v>
      </c>
      <c r="G849">
        <v>1.0311999999999999</v>
      </c>
    </row>
    <row r="850" spans="1:7" x14ac:dyDescent="0.35">
      <c r="A850">
        <v>849</v>
      </c>
      <c r="B850">
        <v>1</v>
      </c>
      <c r="C850">
        <v>1</v>
      </c>
      <c r="D850">
        <v>1</v>
      </c>
      <c r="E850">
        <v>1</v>
      </c>
      <c r="F850">
        <v>1.0625</v>
      </c>
      <c r="G850">
        <v>1.0547</v>
      </c>
    </row>
    <row r="851" spans="1:7" x14ac:dyDescent="0.35">
      <c r="A851">
        <v>850</v>
      </c>
      <c r="B851">
        <v>1</v>
      </c>
      <c r="C851">
        <v>1</v>
      </c>
      <c r="D851">
        <v>1</v>
      </c>
      <c r="E851">
        <v>1</v>
      </c>
      <c r="F851">
        <v>1.0311999999999999</v>
      </c>
      <c r="G851">
        <v>1.0311999999999999</v>
      </c>
    </row>
    <row r="852" spans="1:7" x14ac:dyDescent="0.35">
      <c r="A852">
        <v>851</v>
      </c>
      <c r="B852">
        <v>1</v>
      </c>
      <c r="C852">
        <v>1</v>
      </c>
      <c r="D852">
        <v>1</v>
      </c>
      <c r="E852">
        <v>1</v>
      </c>
      <c r="F852">
        <v>1.0311999999999999</v>
      </c>
      <c r="G852">
        <v>1.0390999999999999</v>
      </c>
    </row>
    <row r="853" spans="1:7" x14ac:dyDescent="0.35">
      <c r="A853">
        <v>852</v>
      </c>
      <c r="B853">
        <v>1</v>
      </c>
      <c r="C853">
        <v>1</v>
      </c>
      <c r="D853">
        <v>1</v>
      </c>
      <c r="E853">
        <v>1</v>
      </c>
      <c r="F853">
        <v>1.0311999999999999</v>
      </c>
      <c r="G853">
        <v>1.0547</v>
      </c>
    </row>
    <row r="854" spans="1:7" x14ac:dyDescent="0.35">
      <c r="A854"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1.0781000000000001</v>
      </c>
    </row>
    <row r="855" spans="1:7" x14ac:dyDescent="0.35">
      <c r="A855">
        <v>854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1.0390999999999999</v>
      </c>
    </row>
    <row r="856" spans="1:7" x14ac:dyDescent="0.35">
      <c r="A856">
        <v>855</v>
      </c>
      <c r="B856">
        <v>1</v>
      </c>
      <c r="C856">
        <v>1</v>
      </c>
      <c r="D856">
        <v>1</v>
      </c>
      <c r="E856">
        <v>1</v>
      </c>
      <c r="F856">
        <v>1.0417000000000001</v>
      </c>
      <c r="G856">
        <v>1.1093999999999999</v>
      </c>
    </row>
    <row r="857" spans="1:7" x14ac:dyDescent="0.35">
      <c r="A857">
        <v>856</v>
      </c>
      <c r="B857">
        <v>1</v>
      </c>
      <c r="C857">
        <v>1</v>
      </c>
      <c r="D857">
        <v>1</v>
      </c>
      <c r="E857">
        <v>1</v>
      </c>
      <c r="F857">
        <v>1.0311999999999999</v>
      </c>
      <c r="G857">
        <v>1.0781000000000001</v>
      </c>
    </row>
    <row r="858" spans="1:7" x14ac:dyDescent="0.35">
      <c r="A858">
        <v>857</v>
      </c>
      <c r="B858">
        <v>1</v>
      </c>
      <c r="C858">
        <v>1</v>
      </c>
      <c r="D858">
        <v>1</v>
      </c>
      <c r="E858">
        <v>1</v>
      </c>
      <c r="F858">
        <v>1.0625</v>
      </c>
      <c r="G858">
        <v>1.0417000000000001</v>
      </c>
    </row>
    <row r="859" spans="1:7" x14ac:dyDescent="0.35">
      <c r="A859">
        <v>858</v>
      </c>
      <c r="B859">
        <v>1</v>
      </c>
      <c r="C859">
        <v>1</v>
      </c>
      <c r="D859">
        <v>1</v>
      </c>
      <c r="E859">
        <v>1.0311999999999999</v>
      </c>
      <c r="F859">
        <v>1.0311999999999999</v>
      </c>
      <c r="G859">
        <v>1.0390999999999999</v>
      </c>
    </row>
    <row r="860" spans="1:7" x14ac:dyDescent="0.35">
      <c r="A860">
        <v>859</v>
      </c>
      <c r="B860">
        <v>1</v>
      </c>
      <c r="C860">
        <v>1</v>
      </c>
      <c r="D860">
        <v>1</v>
      </c>
      <c r="E860">
        <v>1</v>
      </c>
      <c r="F860">
        <v>1.0311999999999999</v>
      </c>
      <c r="G860">
        <v>1.0468999999999999</v>
      </c>
    </row>
    <row r="861" spans="1:7" x14ac:dyDescent="0.35">
      <c r="A861">
        <v>860</v>
      </c>
      <c r="B861">
        <v>1</v>
      </c>
      <c r="C861">
        <v>1</v>
      </c>
      <c r="D861">
        <v>1</v>
      </c>
      <c r="E861">
        <v>1.0417000000000001</v>
      </c>
      <c r="F861">
        <v>1.0311999999999999</v>
      </c>
      <c r="G861">
        <v>1.0468999999999999</v>
      </c>
    </row>
    <row r="862" spans="1:7" x14ac:dyDescent="0.35">
      <c r="A862">
        <v>861</v>
      </c>
      <c r="B862">
        <v>1</v>
      </c>
      <c r="C862">
        <v>1</v>
      </c>
      <c r="D862">
        <v>1</v>
      </c>
      <c r="E862">
        <v>1</v>
      </c>
      <c r="F862">
        <v>1.0468999999999999</v>
      </c>
      <c r="G862">
        <v>1.0468999999999999</v>
      </c>
    </row>
    <row r="863" spans="1:7" x14ac:dyDescent="0.35">
      <c r="A863">
        <v>862</v>
      </c>
      <c r="B863">
        <v>1</v>
      </c>
      <c r="C863">
        <v>1</v>
      </c>
      <c r="D863">
        <v>1</v>
      </c>
      <c r="E863">
        <v>1.0311999999999999</v>
      </c>
      <c r="F863">
        <v>1.0625</v>
      </c>
      <c r="G863">
        <v>1.0781000000000001</v>
      </c>
    </row>
    <row r="864" spans="1:7" x14ac:dyDescent="0.35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1.0468999999999999</v>
      </c>
    </row>
    <row r="865" spans="1:7" x14ac:dyDescent="0.35">
      <c r="A865">
        <v>864</v>
      </c>
      <c r="B865">
        <v>1</v>
      </c>
      <c r="C865">
        <v>1</v>
      </c>
      <c r="D865">
        <v>1</v>
      </c>
      <c r="E865">
        <v>1.0311999999999999</v>
      </c>
      <c r="F865">
        <v>1</v>
      </c>
      <c r="G865">
        <v>1.0547</v>
      </c>
    </row>
    <row r="866" spans="1:7" x14ac:dyDescent="0.35">
      <c r="A866">
        <v>865</v>
      </c>
      <c r="B866">
        <v>1</v>
      </c>
      <c r="C866">
        <v>1</v>
      </c>
      <c r="D866">
        <v>1</v>
      </c>
      <c r="E866">
        <v>1</v>
      </c>
      <c r="F866">
        <v>1.0311999999999999</v>
      </c>
      <c r="G866">
        <v>1.0311999999999999</v>
      </c>
    </row>
    <row r="867" spans="1:7" x14ac:dyDescent="0.35">
      <c r="A867">
        <v>866</v>
      </c>
      <c r="B867">
        <v>1</v>
      </c>
      <c r="C867">
        <v>1</v>
      </c>
      <c r="D867">
        <v>1</v>
      </c>
      <c r="E867">
        <v>1</v>
      </c>
      <c r="F867">
        <v>1.0311999999999999</v>
      </c>
      <c r="G867">
        <v>1.0677000000000001</v>
      </c>
    </row>
    <row r="868" spans="1:7" x14ac:dyDescent="0.35">
      <c r="A868">
        <v>867</v>
      </c>
      <c r="B868">
        <v>1</v>
      </c>
      <c r="C868">
        <v>1</v>
      </c>
      <c r="D868">
        <v>1</v>
      </c>
      <c r="E868">
        <v>1.0311999999999999</v>
      </c>
      <c r="F868">
        <v>1</v>
      </c>
      <c r="G868">
        <v>1.0311999999999999</v>
      </c>
    </row>
    <row r="869" spans="1:7" x14ac:dyDescent="0.35">
      <c r="A869">
        <v>868</v>
      </c>
      <c r="B869">
        <v>1</v>
      </c>
      <c r="C869">
        <v>1</v>
      </c>
      <c r="D869">
        <v>1</v>
      </c>
      <c r="E869">
        <v>1.0311999999999999</v>
      </c>
      <c r="F869">
        <v>1.0625</v>
      </c>
      <c r="G869">
        <v>1.0311999999999999</v>
      </c>
    </row>
    <row r="870" spans="1:7" x14ac:dyDescent="0.35">
      <c r="A870">
        <v>869</v>
      </c>
      <c r="B870">
        <v>1</v>
      </c>
      <c r="C870">
        <v>1</v>
      </c>
      <c r="D870">
        <v>1</v>
      </c>
      <c r="E870">
        <v>1</v>
      </c>
      <c r="F870">
        <v>1.0311999999999999</v>
      </c>
      <c r="G870">
        <v>1.0547</v>
      </c>
    </row>
    <row r="871" spans="1:7" x14ac:dyDescent="0.35">
      <c r="A871">
        <v>870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1.0625</v>
      </c>
    </row>
    <row r="872" spans="1:7" x14ac:dyDescent="0.35">
      <c r="A872">
        <v>871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1.0468999999999999</v>
      </c>
    </row>
    <row r="873" spans="1:7" x14ac:dyDescent="0.35">
      <c r="A873">
        <v>872</v>
      </c>
      <c r="B873">
        <v>1</v>
      </c>
      <c r="C873">
        <v>1</v>
      </c>
      <c r="D873">
        <v>1</v>
      </c>
      <c r="E873">
        <v>1</v>
      </c>
      <c r="F873">
        <v>1.0625</v>
      </c>
      <c r="G873">
        <v>1.0311999999999999</v>
      </c>
    </row>
    <row r="874" spans="1:7" x14ac:dyDescent="0.35">
      <c r="A874">
        <v>873</v>
      </c>
      <c r="B874">
        <v>1</v>
      </c>
      <c r="C874">
        <v>1</v>
      </c>
      <c r="D874">
        <v>1</v>
      </c>
      <c r="E874">
        <v>1</v>
      </c>
      <c r="F874">
        <v>1.0311999999999999</v>
      </c>
      <c r="G874">
        <v>1.0311999999999999</v>
      </c>
    </row>
    <row r="875" spans="1:7" x14ac:dyDescent="0.35">
      <c r="A875">
        <v>874</v>
      </c>
      <c r="B875">
        <v>1</v>
      </c>
      <c r="C875">
        <v>1</v>
      </c>
      <c r="D875">
        <v>1.0417000000000001</v>
      </c>
      <c r="E875">
        <v>1.0311999999999999</v>
      </c>
      <c r="F875">
        <v>1.0625</v>
      </c>
      <c r="G875">
        <v>1.0938000000000001</v>
      </c>
    </row>
    <row r="876" spans="1:7" x14ac:dyDescent="0.35">
      <c r="A876">
        <v>875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1.0938000000000001</v>
      </c>
    </row>
    <row r="877" spans="1:7" x14ac:dyDescent="0.35">
      <c r="A877">
        <v>876</v>
      </c>
      <c r="B877">
        <v>1</v>
      </c>
      <c r="C877">
        <v>1</v>
      </c>
      <c r="D877">
        <v>1</v>
      </c>
      <c r="E877">
        <v>1</v>
      </c>
      <c r="F877">
        <v>1.0311999999999999</v>
      </c>
      <c r="G877">
        <v>1.0781000000000001</v>
      </c>
    </row>
    <row r="878" spans="1:7" x14ac:dyDescent="0.35">
      <c r="A878">
        <v>877</v>
      </c>
      <c r="B878">
        <v>1</v>
      </c>
      <c r="C878">
        <v>1</v>
      </c>
      <c r="D878">
        <v>1</v>
      </c>
      <c r="E878">
        <v>1.0311999999999999</v>
      </c>
      <c r="F878">
        <v>1</v>
      </c>
      <c r="G878">
        <v>1.0781000000000001</v>
      </c>
    </row>
    <row r="879" spans="1:7" x14ac:dyDescent="0.35">
      <c r="A879">
        <v>878</v>
      </c>
      <c r="B879">
        <v>1</v>
      </c>
      <c r="C879">
        <v>1</v>
      </c>
      <c r="D879">
        <v>1</v>
      </c>
      <c r="E879">
        <v>1</v>
      </c>
      <c r="F879">
        <v>1.0625</v>
      </c>
      <c r="G879">
        <v>1.0625</v>
      </c>
    </row>
    <row r="880" spans="1:7" x14ac:dyDescent="0.35">
      <c r="A880">
        <v>879</v>
      </c>
      <c r="B880">
        <v>1</v>
      </c>
      <c r="C880">
        <v>1</v>
      </c>
      <c r="D880">
        <v>1</v>
      </c>
      <c r="E880">
        <v>1</v>
      </c>
      <c r="F880">
        <v>1.0625</v>
      </c>
      <c r="G880">
        <v>1.0547</v>
      </c>
    </row>
    <row r="881" spans="1:7" x14ac:dyDescent="0.35">
      <c r="A881">
        <v>880</v>
      </c>
      <c r="B881">
        <v>1</v>
      </c>
      <c r="C881">
        <v>1</v>
      </c>
      <c r="D881">
        <v>1</v>
      </c>
      <c r="E881">
        <v>1.0311999999999999</v>
      </c>
      <c r="F881">
        <v>1.0311999999999999</v>
      </c>
      <c r="G881">
        <v>1.0781000000000001</v>
      </c>
    </row>
    <row r="882" spans="1:7" x14ac:dyDescent="0.35">
      <c r="A882">
        <v>881</v>
      </c>
      <c r="B882">
        <v>1</v>
      </c>
      <c r="C882">
        <v>1</v>
      </c>
      <c r="D882">
        <v>1</v>
      </c>
      <c r="E882">
        <v>1</v>
      </c>
      <c r="F882">
        <v>1.0311999999999999</v>
      </c>
      <c r="G882">
        <v>1.0390999999999999</v>
      </c>
    </row>
    <row r="883" spans="1:7" x14ac:dyDescent="0.35">
      <c r="A883">
        <v>882</v>
      </c>
      <c r="B883">
        <v>1</v>
      </c>
      <c r="C883">
        <v>1</v>
      </c>
      <c r="D883">
        <v>1</v>
      </c>
      <c r="E883">
        <v>1</v>
      </c>
      <c r="F883">
        <v>1.0311999999999999</v>
      </c>
      <c r="G883">
        <v>1.0781000000000001</v>
      </c>
    </row>
    <row r="884" spans="1:7" x14ac:dyDescent="0.35">
      <c r="A884">
        <v>883</v>
      </c>
      <c r="B884">
        <v>1</v>
      </c>
      <c r="C884">
        <v>1</v>
      </c>
      <c r="D884">
        <v>1</v>
      </c>
      <c r="E884">
        <v>1.0311999999999999</v>
      </c>
      <c r="F884">
        <v>1.0625</v>
      </c>
      <c r="G884">
        <v>1.0625</v>
      </c>
    </row>
    <row r="885" spans="1:7" x14ac:dyDescent="0.35">
      <c r="A885">
        <v>884</v>
      </c>
      <c r="B885">
        <v>1</v>
      </c>
      <c r="C885">
        <v>1</v>
      </c>
      <c r="D885">
        <v>1</v>
      </c>
      <c r="E885">
        <v>1</v>
      </c>
      <c r="F885">
        <v>1.0311999999999999</v>
      </c>
      <c r="G885">
        <v>1.0311999999999999</v>
      </c>
    </row>
    <row r="886" spans="1:7" x14ac:dyDescent="0.35">
      <c r="A886">
        <v>885</v>
      </c>
      <c r="B886">
        <v>1</v>
      </c>
      <c r="C886">
        <v>1</v>
      </c>
      <c r="D886">
        <v>1</v>
      </c>
      <c r="E886">
        <v>1</v>
      </c>
      <c r="F886">
        <v>1.0311999999999999</v>
      </c>
      <c r="G886">
        <v>1.0390999999999999</v>
      </c>
    </row>
    <row r="887" spans="1:7" x14ac:dyDescent="0.35">
      <c r="A887">
        <v>886</v>
      </c>
      <c r="B887">
        <v>1</v>
      </c>
      <c r="C887">
        <v>1</v>
      </c>
      <c r="D887">
        <v>1</v>
      </c>
      <c r="E887">
        <v>1</v>
      </c>
      <c r="F887">
        <v>1.0311999999999999</v>
      </c>
      <c r="G887">
        <v>1.0311999999999999</v>
      </c>
    </row>
    <row r="888" spans="1:7" x14ac:dyDescent="0.35">
      <c r="A888">
        <v>887</v>
      </c>
      <c r="B888">
        <v>1</v>
      </c>
      <c r="C888">
        <v>1</v>
      </c>
      <c r="D888">
        <v>1</v>
      </c>
      <c r="E888">
        <v>1.0938000000000001</v>
      </c>
      <c r="F888">
        <v>1.0311999999999999</v>
      </c>
      <c r="G888">
        <v>1.0781000000000001</v>
      </c>
    </row>
    <row r="889" spans="1:7" x14ac:dyDescent="0.35">
      <c r="A889">
        <v>888</v>
      </c>
      <c r="B889">
        <v>1</v>
      </c>
      <c r="C889">
        <v>1</v>
      </c>
      <c r="D889">
        <v>1</v>
      </c>
      <c r="E889">
        <v>1.0311999999999999</v>
      </c>
      <c r="F889">
        <v>1.0311999999999999</v>
      </c>
      <c r="G889">
        <v>1.0468999999999999</v>
      </c>
    </row>
    <row r="890" spans="1:7" x14ac:dyDescent="0.35">
      <c r="A890">
        <v>889</v>
      </c>
      <c r="B890">
        <v>1</v>
      </c>
      <c r="C890">
        <v>1</v>
      </c>
      <c r="D890">
        <v>1</v>
      </c>
      <c r="E890">
        <v>1.0417000000000001</v>
      </c>
      <c r="F890">
        <v>1.0311999999999999</v>
      </c>
      <c r="G890">
        <v>1.0625</v>
      </c>
    </row>
    <row r="891" spans="1:7" x14ac:dyDescent="0.35">
      <c r="A891">
        <v>890</v>
      </c>
      <c r="B891">
        <v>1</v>
      </c>
      <c r="C891">
        <v>1</v>
      </c>
      <c r="D891">
        <v>1</v>
      </c>
      <c r="E891">
        <v>1.0311999999999999</v>
      </c>
      <c r="F891">
        <v>1.0311999999999999</v>
      </c>
      <c r="G891">
        <v>1.0625</v>
      </c>
    </row>
    <row r="892" spans="1:7" x14ac:dyDescent="0.35">
      <c r="A892">
        <v>891</v>
      </c>
      <c r="B892">
        <v>1</v>
      </c>
      <c r="C892">
        <v>1</v>
      </c>
      <c r="D892">
        <v>1</v>
      </c>
      <c r="E892">
        <v>1</v>
      </c>
      <c r="F892">
        <v>1.0468999999999999</v>
      </c>
      <c r="G892">
        <v>1.0859000000000001</v>
      </c>
    </row>
    <row r="893" spans="1:7" x14ac:dyDescent="0.35">
      <c r="A893">
        <v>892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1.0311999999999999</v>
      </c>
    </row>
    <row r="894" spans="1:7" x14ac:dyDescent="0.35">
      <c r="A894">
        <v>893</v>
      </c>
      <c r="B894">
        <v>1</v>
      </c>
      <c r="C894">
        <v>1</v>
      </c>
      <c r="D894">
        <v>1</v>
      </c>
      <c r="E894">
        <v>1</v>
      </c>
      <c r="F894">
        <v>1.0311999999999999</v>
      </c>
      <c r="G894">
        <v>1.0468999999999999</v>
      </c>
    </row>
    <row r="895" spans="1:7" x14ac:dyDescent="0.35">
      <c r="A895">
        <v>894</v>
      </c>
      <c r="B895">
        <v>1</v>
      </c>
      <c r="C895">
        <v>1</v>
      </c>
      <c r="D895">
        <v>1</v>
      </c>
      <c r="E895">
        <v>1</v>
      </c>
      <c r="F895">
        <v>1.0311999999999999</v>
      </c>
      <c r="G895">
        <v>1.0625</v>
      </c>
    </row>
    <row r="896" spans="1:7" x14ac:dyDescent="0.35">
      <c r="A896">
        <v>895</v>
      </c>
      <c r="B896">
        <v>1</v>
      </c>
      <c r="C896">
        <v>1</v>
      </c>
      <c r="D896">
        <v>1</v>
      </c>
      <c r="E896">
        <v>1</v>
      </c>
      <c r="F896">
        <v>1.0311999999999999</v>
      </c>
      <c r="G896">
        <v>1.0468999999999999</v>
      </c>
    </row>
    <row r="897" spans="1:7" x14ac:dyDescent="0.35">
      <c r="A897">
        <v>896</v>
      </c>
      <c r="B897">
        <v>1</v>
      </c>
      <c r="C897">
        <v>1</v>
      </c>
      <c r="D897">
        <v>1</v>
      </c>
      <c r="E897">
        <v>1.0311999999999999</v>
      </c>
      <c r="F897">
        <v>1.0625</v>
      </c>
      <c r="G897">
        <v>1</v>
      </c>
    </row>
    <row r="898" spans="1:7" x14ac:dyDescent="0.35">
      <c r="A898">
        <v>897</v>
      </c>
      <c r="B898">
        <v>1</v>
      </c>
      <c r="C898">
        <v>1</v>
      </c>
      <c r="D898">
        <v>1</v>
      </c>
      <c r="E898">
        <v>1.0311999999999999</v>
      </c>
      <c r="F898">
        <v>1</v>
      </c>
      <c r="G898">
        <v>1.0468999999999999</v>
      </c>
    </row>
    <row r="899" spans="1:7" x14ac:dyDescent="0.35">
      <c r="A899">
        <v>898</v>
      </c>
      <c r="B899">
        <v>1</v>
      </c>
      <c r="C899">
        <v>1</v>
      </c>
      <c r="D899">
        <v>1</v>
      </c>
      <c r="E899">
        <v>1.0417000000000001</v>
      </c>
      <c r="F899">
        <v>1.0311999999999999</v>
      </c>
      <c r="G899">
        <v>1.0625</v>
      </c>
    </row>
    <row r="900" spans="1:7" x14ac:dyDescent="0.35">
      <c r="A900">
        <v>899</v>
      </c>
      <c r="B900">
        <v>1</v>
      </c>
      <c r="C900">
        <v>1</v>
      </c>
      <c r="D900">
        <v>1</v>
      </c>
      <c r="E900">
        <v>1</v>
      </c>
      <c r="F900">
        <v>1.0417000000000001</v>
      </c>
      <c r="G900">
        <v>1.0625</v>
      </c>
    </row>
    <row r="901" spans="1:7" x14ac:dyDescent="0.35">
      <c r="A901">
        <v>900</v>
      </c>
      <c r="B901">
        <v>1</v>
      </c>
      <c r="C901">
        <v>1</v>
      </c>
      <c r="D901">
        <v>1</v>
      </c>
      <c r="E901">
        <v>1</v>
      </c>
      <c r="F901">
        <v>1.0311999999999999</v>
      </c>
      <c r="G901">
        <v>1.0625</v>
      </c>
    </row>
    <row r="902" spans="1:7" x14ac:dyDescent="0.35">
      <c r="A902">
        <v>901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1.0781000000000001</v>
      </c>
    </row>
    <row r="903" spans="1:7" x14ac:dyDescent="0.35">
      <c r="A903">
        <v>902</v>
      </c>
      <c r="B903">
        <v>1</v>
      </c>
      <c r="C903">
        <v>1</v>
      </c>
      <c r="D903">
        <v>1</v>
      </c>
      <c r="E903">
        <v>1</v>
      </c>
      <c r="F903">
        <v>1.0625</v>
      </c>
      <c r="G903">
        <v>1.0547</v>
      </c>
    </row>
    <row r="904" spans="1:7" x14ac:dyDescent="0.35">
      <c r="A904">
        <v>903</v>
      </c>
      <c r="B904">
        <v>1</v>
      </c>
      <c r="C904">
        <v>1</v>
      </c>
      <c r="D904">
        <v>1</v>
      </c>
      <c r="E904">
        <v>1</v>
      </c>
      <c r="F904">
        <v>1.0311999999999999</v>
      </c>
      <c r="G904">
        <v>1.0468999999999999</v>
      </c>
    </row>
    <row r="905" spans="1:7" x14ac:dyDescent="0.35">
      <c r="A905">
        <v>904</v>
      </c>
      <c r="B905">
        <v>1</v>
      </c>
      <c r="C905">
        <v>1</v>
      </c>
      <c r="D905">
        <v>1</v>
      </c>
      <c r="E905">
        <v>1.0625</v>
      </c>
      <c r="F905">
        <v>1.0311999999999999</v>
      </c>
      <c r="G905">
        <v>1.0625</v>
      </c>
    </row>
    <row r="906" spans="1:7" x14ac:dyDescent="0.35">
      <c r="A906">
        <v>905</v>
      </c>
      <c r="B906">
        <v>1</v>
      </c>
      <c r="C906">
        <v>1</v>
      </c>
      <c r="D906">
        <v>1</v>
      </c>
      <c r="E906">
        <v>1</v>
      </c>
      <c r="F906">
        <v>1.0311999999999999</v>
      </c>
      <c r="G906">
        <v>1.0625</v>
      </c>
    </row>
    <row r="907" spans="1:7" x14ac:dyDescent="0.35">
      <c r="A907">
        <v>906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1.0390999999999999</v>
      </c>
    </row>
    <row r="908" spans="1:7" x14ac:dyDescent="0.35">
      <c r="A908">
        <v>907</v>
      </c>
      <c r="B908">
        <v>1</v>
      </c>
      <c r="C908">
        <v>1</v>
      </c>
      <c r="D908">
        <v>1</v>
      </c>
      <c r="E908">
        <v>1</v>
      </c>
      <c r="F908">
        <v>1.0311999999999999</v>
      </c>
      <c r="G908">
        <v>1.0311999999999999</v>
      </c>
    </row>
    <row r="909" spans="1:7" x14ac:dyDescent="0.35">
      <c r="A909">
        <v>908</v>
      </c>
      <c r="B909">
        <v>1</v>
      </c>
      <c r="C909">
        <v>1</v>
      </c>
      <c r="D909">
        <v>1</v>
      </c>
      <c r="E909">
        <v>1.0311999999999999</v>
      </c>
      <c r="F909">
        <v>1.0311999999999999</v>
      </c>
      <c r="G909">
        <v>1.0625</v>
      </c>
    </row>
    <row r="910" spans="1:7" x14ac:dyDescent="0.35">
      <c r="A910">
        <v>909</v>
      </c>
      <c r="B910">
        <v>1</v>
      </c>
      <c r="C910">
        <v>1</v>
      </c>
      <c r="D910">
        <v>1</v>
      </c>
      <c r="E910">
        <v>1.0625</v>
      </c>
      <c r="F910">
        <v>1.0311999999999999</v>
      </c>
      <c r="G910">
        <v>1.0781000000000001</v>
      </c>
    </row>
    <row r="911" spans="1:7" x14ac:dyDescent="0.35">
      <c r="A911">
        <v>910</v>
      </c>
      <c r="B911">
        <v>1</v>
      </c>
      <c r="C911">
        <v>1</v>
      </c>
      <c r="D911">
        <v>1</v>
      </c>
      <c r="E911">
        <v>1.0625</v>
      </c>
      <c r="F911">
        <v>1.0417000000000001</v>
      </c>
      <c r="G911">
        <v>1.0703</v>
      </c>
    </row>
    <row r="912" spans="1:7" x14ac:dyDescent="0.35">
      <c r="A912">
        <v>911</v>
      </c>
      <c r="B912">
        <v>1</v>
      </c>
      <c r="C912">
        <v>1</v>
      </c>
      <c r="D912">
        <v>1</v>
      </c>
      <c r="E912">
        <v>1</v>
      </c>
      <c r="F912">
        <v>1.0311999999999999</v>
      </c>
      <c r="G912">
        <v>1.0625</v>
      </c>
    </row>
    <row r="913" spans="1:7" x14ac:dyDescent="0.3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1.0234000000000001</v>
      </c>
    </row>
    <row r="914" spans="1:7" x14ac:dyDescent="0.35">
      <c r="A914">
        <v>913</v>
      </c>
      <c r="B914">
        <v>1</v>
      </c>
      <c r="C914">
        <v>1</v>
      </c>
      <c r="D914">
        <v>1</v>
      </c>
      <c r="E914">
        <v>1</v>
      </c>
      <c r="F914">
        <v>1.0311999999999999</v>
      </c>
      <c r="G914">
        <v>1.0468999999999999</v>
      </c>
    </row>
    <row r="915" spans="1:7" x14ac:dyDescent="0.35">
      <c r="A915">
        <v>914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1.0311999999999999</v>
      </c>
    </row>
    <row r="916" spans="1:7" x14ac:dyDescent="0.35">
      <c r="A916">
        <v>915</v>
      </c>
      <c r="B916">
        <v>1</v>
      </c>
      <c r="C916">
        <v>1</v>
      </c>
      <c r="D916">
        <v>1</v>
      </c>
      <c r="E916">
        <v>1</v>
      </c>
      <c r="F916">
        <v>1.0311999999999999</v>
      </c>
      <c r="G916">
        <v>1.0390999999999999</v>
      </c>
    </row>
    <row r="917" spans="1:7" x14ac:dyDescent="0.35">
      <c r="A917">
        <v>916</v>
      </c>
      <c r="B917">
        <v>1</v>
      </c>
      <c r="C917">
        <v>1</v>
      </c>
      <c r="D917">
        <v>1</v>
      </c>
      <c r="E917">
        <v>1</v>
      </c>
      <c r="F917">
        <v>1.0311999999999999</v>
      </c>
      <c r="G917">
        <v>1.0468999999999999</v>
      </c>
    </row>
    <row r="918" spans="1:7" x14ac:dyDescent="0.35">
      <c r="A918">
        <v>917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1.0468999999999999</v>
      </c>
    </row>
    <row r="919" spans="1:7" x14ac:dyDescent="0.35">
      <c r="A919">
        <v>918</v>
      </c>
      <c r="B919">
        <v>1</v>
      </c>
      <c r="C919">
        <v>1</v>
      </c>
      <c r="D919">
        <v>1</v>
      </c>
      <c r="E919">
        <v>1</v>
      </c>
      <c r="F919">
        <v>1.0311999999999999</v>
      </c>
      <c r="G919">
        <v>1.0781000000000001</v>
      </c>
    </row>
    <row r="920" spans="1:7" x14ac:dyDescent="0.35">
      <c r="A920">
        <v>919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1.0156000000000001</v>
      </c>
    </row>
    <row r="921" spans="1:7" x14ac:dyDescent="0.35">
      <c r="A921">
        <v>920</v>
      </c>
      <c r="B921">
        <v>1</v>
      </c>
      <c r="C921">
        <v>1</v>
      </c>
      <c r="D921">
        <v>1</v>
      </c>
      <c r="E921">
        <v>1</v>
      </c>
      <c r="F921">
        <v>1.0311999999999999</v>
      </c>
      <c r="G921">
        <v>1.0468999999999999</v>
      </c>
    </row>
    <row r="922" spans="1:7" x14ac:dyDescent="0.35">
      <c r="A922">
        <v>921</v>
      </c>
      <c r="B922">
        <v>1</v>
      </c>
      <c r="C922">
        <v>1</v>
      </c>
      <c r="D922">
        <v>1</v>
      </c>
      <c r="E922">
        <v>1</v>
      </c>
      <c r="F922">
        <v>1.0311999999999999</v>
      </c>
      <c r="G922">
        <v>1.0703</v>
      </c>
    </row>
    <row r="923" spans="1:7" x14ac:dyDescent="0.35">
      <c r="A923">
        <v>922</v>
      </c>
      <c r="B923">
        <v>1</v>
      </c>
      <c r="C923">
        <v>1</v>
      </c>
      <c r="D923">
        <v>1</v>
      </c>
      <c r="E923">
        <v>1</v>
      </c>
      <c r="F923">
        <v>1.0311999999999999</v>
      </c>
      <c r="G923">
        <v>1.0781000000000001</v>
      </c>
    </row>
    <row r="924" spans="1:7" x14ac:dyDescent="0.35">
      <c r="A924">
        <v>923</v>
      </c>
      <c r="B924">
        <v>1</v>
      </c>
      <c r="C924">
        <v>1</v>
      </c>
      <c r="D924">
        <v>1</v>
      </c>
      <c r="E924">
        <v>1.0311999999999999</v>
      </c>
      <c r="F924">
        <v>1</v>
      </c>
      <c r="G924">
        <v>1.0625</v>
      </c>
    </row>
    <row r="925" spans="1:7" x14ac:dyDescent="0.35">
      <c r="A925">
        <v>924</v>
      </c>
      <c r="B925">
        <v>1</v>
      </c>
      <c r="C925">
        <v>1</v>
      </c>
      <c r="D925">
        <v>1</v>
      </c>
      <c r="E925">
        <v>1</v>
      </c>
      <c r="F925">
        <v>1.0311999999999999</v>
      </c>
      <c r="G925">
        <v>1.0468999999999999</v>
      </c>
    </row>
    <row r="926" spans="1:7" x14ac:dyDescent="0.35">
      <c r="A926">
        <v>925</v>
      </c>
      <c r="B926">
        <v>1</v>
      </c>
      <c r="C926">
        <v>1</v>
      </c>
      <c r="D926">
        <v>1.0417000000000001</v>
      </c>
      <c r="E926">
        <v>1</v>
      </c>
      <c r="F926">
        <v>1.125</v>
      </c>
      <c r="G926">
        <v>1.0625</v>
      </c>
    </row>
    <row r="927" spans="1:7" x14ac:dyDescent="0.35">
      <c r="A927">
        <v>926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1.0468999999999999</v>
      </c>
    </row>
    <row r="928" spans="1:7" x14ac:dyDescent="0.35">
      <c r="A928">
        <v>927</v>
      </c>
      <c r="B928">
        <v>1</v>
      </c>
      <c r="C928">
        <v>1</v>
      </c>
      <c r="D928">
        <v>1</v>
      </c>
      <c r="E928">
        <v>1.0311999999999999</v>
      </c>
      <c r="F928">
        <v>1</v>
      </c>
      <c r="G928">
        <v>1.0625</v>
      </c>
    </row>
    <row r="929" spans="1:7" x14ac:dyDescent="0.35">
      <c r="A929">
        <v>928</v>
      </c>
      <c r="B929">
        <v>1</v>
      </c>
      <c r="C929">
        <v>1</v>
      </c>
      <c r="D929">
        <v>1</v>
      </c>
      <c r="E929">
        <v>1.0625</v>
      </c>
      <c r="F929">
        <v>1.0468999999999999</v>
      </c>
      <c r="G929">
        <v>1.0468999999999999</v>
      </c>
    </row>
    <row r="930" spans="1:7" x14ac:dyDescent="0.35">
      <c r="A930">
        <v>929</v>
      </c>
      <c r="B930">
        <v>1</v>
      </c>
      <c r="C930">
        <v>1</v>
      </c>
      <c r="D930">
        <v>1</v>
      </c>
      <c r="E930">
        <v>1.0625</v>
      </c>
      <c r="F930">
        <v>1.0311999999999999</v>
      </c>
      <c r="G930">
        <v>1.0468999999999999</v>
      </c>
    </row>
    <row r="931" spans="1:7" x14ac:dyDescent="0.35">
      <c r="A931">
        <v>930</v>
      </c>
      <c r="B931">
        <v>1</v>
      </c>
      <c r="C931">
        <v>1</v>
      </c>
      <c r="D931">
        <v>1</v>
      </c>
      <c r="E931">
        <v>1</v>
      </c>
      <c r="F931">
        <v>1.0311999999999999</v>
      </c>
      <c r="G931">
        <v>1.0572999999999999</v>
      </c>
    </row>
    <row r="932" spans="1:7" x14ac:dyDescent="0.35">
      <c r="A932">
        <v>931</v>
      </c>
      <c r="B932">
        <v>1</v>
      </c>
      <c r="C932">
        <v>1</v>
      </c>
      <c r="D932">
        <v>1</v>
      </c>
      <c r="E932">
        <v>1</v>
      </c>
      <c r="F932">
        <v>1.0311999999999999</v>
      </c>
      <c r="G932">
        <v>1.0625</v>
      </c>
    </row>
    <row r="933" spans="1:7" x14ac:dyDescent="0.35">
      <c r="A933">
        <v>932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1.0311999999999999</v>
      </c>
    </row>
    <row r="934" spans="1:7" x14ac:dyDescent="0.35">
      <c r="A934">
        <v>933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1.0390999999999999</v>
      </c>
    </row>
    <row r="935" spans="1:7" x14ac:dyDescent="0.35">
      <c r="A935">
        <v>934</v>
      </c>
      <c r="B935">
        <v>1</v>
      </c>
      <c r="C935">
        <v>1</v>
      </c>
      <c r="D935">
        <v>1</v>
      </c>
      <c r="E935">
        <v>1</v>
      </c>
      <c r="F935">
        <v>1.0311999999999999</v>
      </c>
      <c r="G935">
        <v>1.0572999999999999</v>
      </c>
    </row>
    <row r="936" spans="1:7" x14ac:dyDescent="0.35">
      <c r="A936">
        <v>935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1.0311999999999999</v>
      </c>
    </row>
    <row r="937" spans="1:7" x14ac:dyDescent="0.35">
      <c r="A937">
        <v>936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1.0468999999999999</v>
      </c>
    </row>
    <row r="938" spans="1:7" x14ac:dyDescent="0.35">
      <c r="A938">
        <v>937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1.0625</v>
      </c>
    </row>
    <row r="939" spans="1:7" x14ac:dyDescent="0.35">
      <c r="A939">
        <v>938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1.0625</v>
      </c>
    </row>
    <row r="940" spans="1:7" x14ac:dyDescent="0.35">
      <c r="A940">
        <v>939</v>
      </c>
      <c r="B940">
        <v>1</v>
      </c>
      <c r="C940">
        <v>1</v>
      </c>
      <c r="D940">
        <v>1.0417000000000001</v>
      </c>
      <c r="E940">
        <v>1</v>
      </c>
      <c r="F940">
        <v>1</v>
      </c>
      <c r="G940">
        <v>1.0468999999999999</v>
      </c>
    </row>
    <row r="941" spans="1:7" x14ac:dyDescent="0.35">
      <c r="A941">
        <v>940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1.1093999999999999</v>
      </c>
    </row>
    <row r="942" spans="1:7" x14ac:dyDescent="0.35">
      <c r="A942"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1.0390999999999999</v>
      </c>
    </row>
    <row r="943" spans="1:7" x14ac:dyDescent="0.35">
      <c r="A943">
        <v>942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1.0938000000000001</v>
      </c>
    </row>
    <row r="944" spans="1:7" x14ac:dyDescent="0.35">
      <c r="A944">
        <v>943</v>
      </c>
      <c r="B944">
        <v>1</v>
      </c>
      <c r="C944">
        <v>1</v>
      </c>
      <c r="D944">
        <v>1</v>
      </c>
      <c r="E944">
        <v>1</v>
      </c>
      <c r="F944">
        <v>1.0311999999999999</v>
      </c>
      <c r="G944">
        <v>1.0625</v>
      </c>
    </row>
    <row r="945" spans="1:7" x14ac:dyDescent="0.35">
      <c r="A945">
        <v>944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1.0625</v>
      </c>
    </row>
    <row r="946" spans="1:7" x14ac:dyDescent="0.35">
      <c r="A946">
        <v>945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1.0468999999999999</v>
      </c>
    </row>
    <row r="947" spans="1:7" x14ac:dyDescent="0.35">
      <c r="A947">
        <v>946</v>
      </c>
      <c r="B947">
        <v>1</v>
      </c>
      <c r="C947">
        <v>1</v>
      </c>
      <c r="D947">
        <v>1</v>
      </c>
      <c r="E947">
        <v>1</v>
      </c>
      <c r="F947">
        <v>1.0311999999999999</v>
      </c>
      <c r="G947">
        <v>1.0625</v>
      </c>
    </row>
    <row r="948" spans="1:7" x14ac:dyDescent="0.35">
      <c r="A948">
        <v>947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1.0729</v>
      </c>
    </row>
    <row r="949" spans="1:7" x14ac:dyDescent="0.35">
      <c r="A949">
        <v>948</v>
      </c>
      <c r="B949">
        <v>1</v>
      </c>
      <c r="C949">
        <v>1</v>
      </c>
      <c r="D949">
        <v>1.0417000000000001</v>
      </c>
      <c r="E949">
        <v>1.0311999999999999</v>
      </c>
      <c r="F949">
        <v>1.0311999999999999</v>
      </c>
      <c r="G949">
        <v>1.0547</v>
      </c>
    </row>
    <row r="950" spans="1:7" x14ac:dyDescent="0.35">
      <c r="A950">
        <v>949</v>
      </c>
      <c r="B950">
        <v>1</v>
      </c>
      <c r="C950">
        <v>1</v>
      </c>
      <c r="D950">
        <v>1</v>
      </c>
      <c r="E950">
        <v>1.0311999999999999</v>
      </c>
      <c r="F950">
        <v>1.0311999999999999</v>
      </c>
      <c r="G950">
        <v>1</v>
      </c>
    </row>
    <row r="951" spans="1:7" x14ac:dyDescent="0.35">
      <c r="A951">
        <v>950</v>
      </c>
      <c r="B951">
        <v>1</v>
      </c>
      <c r="C951">
        <v>1</v>
      </c>
      <c r="D951">
        <v>1</v>
      </c>
      <c r="E951">
        <v>1</v>
      </c>
      <c r="F951">
        <v>1.0311999999999999</v>
      </c>
      <c r="G951">
        <v>1.0703</v>
      </c>
    </row>
    <row r="952" spans="1:7" x14ac:dyDescent="0.35">
      <c r="A952">
        <v>951</v>
      </c>
      <c r="B952">
        <v>1</v>
      </c>
      <c r="C952">
        <v>1</v>
      </c>
      <c r="D952">
        <v>1</v>
      </c>
      <c r="E952">
        <v>1</v>
      </c>
      <c r="F952">
        <v>1.0311999999999999</v>
      </c>
      <c r="G952">
        <v>1.0468999999999999</v>
      </c>
    </row>
    <row r="953" spans="1:7" x14ac:dyDescent="0.35">
      <c r="A953">
        <v>952</v>
      </c>
      <c r="B953">
        <v>1</v>
      </c>
      <c r="C953">
        <v>1</v>
      </c>
      <c r="D953">
        <v>1</v>
      </c>
      <c r="E953">
        <v>1.0311999999999999</v>
      </c>
      <c r="F953">
        <v>1</v>
      </c>
      <c r="G953">
        <v>1.0311999999999999</v>
      </c>
    </row>
    <row r="954" spans="1:7" x14ac:dyDescent="0.35">
      <c r="A954">
        <v>953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</row>
    <row r="955" spans="1:7" x14ac:dyDescent="0.35">
      <c r="A955">
        <v>954</v>
      </c>
      <c r="B955">
        <v>1</v>
      </c>
      <c r="C955">
        <v>1</v>
      </c>
      <c r="D955">
        <v>1</v>
      </c>
      <c r="E955">
        <v>1</v>
      </c>
      <c r="F955">
        <v>1.0311999999999999</v>
      </c>
      <c r="G955">
        <v>1.0625</v>
      </c>
    </row>
    <row r="956" spans="1:7" x14ac:dyDescent="0.35">
      <c r="A956">
        <v>955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1.0468999999999999</v>
      </c>
    </row>
    <row r="957" spans="1:7" x14ac:dyDescent="0.35">
      <c r="A957">
        <v>956</v>
      </c>
      <c r="B957">
        <v>1</v>
      </c>
      <c r="C957">
        <v>1</v>
      </c>
      <c r="D957">
        <v>1</v>
      </c>
      <c r="E957">
        <v>1</v>
      </c>
      <c r="F957">
        <v>1.0938000000000001</v>
      </c>
      <c r="G957">
        <v>1.0468999999999999</v>
      </c>
    </row>
    <row r="958" spans="1:7" x14ac:dyDescent="0.35">
      <c r="A958">
        <v>957</v>
      </c>
      <c r="B958">
        <v>1</v>
      </c>
      <c r="C958">
        <v>1</v>
      </c>
      <c r="D958">
        <v>1</v>
      </c>
      <c r="E958">
        <v>1.0311999999999999</v>
      </c>
      <c r="F958">
        <v>1</v>
      </c>
      <c r="G958">
        <v>1.0311999999999999</v>
      </c>
    </row>
    <row r="959" spans="1:7" x14ac:dyDescent="0.35">
      <c r="A959">
        <v>958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1.0311999999999999</v>
      </c>
    </row>
    <row r="960" spans="1:7" x14ac:dyDescent="0.35">
      <c r="A960">
        <v>959</v>
      </c>
      <c r="B960">
        <v>1</v>
      </c>
      <c r="C960">
        <v>1</v>
      </c>
      <c r="D960">
        <v>1</v>
      </c>
      <c r="E960">
        <v>1</v>
      </c>
      <c r="F960">
        <v>1.0625</v>
      </c>
      <c r="G960">
        <v>1.1093999999999999</v>
      </c>
    </row>
    <row r="961" spans="1:7" x14ac:dyDescent="0.35">
      <c r="A961">
        <v>960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1.0938000000000001</v>
      </c>
    </row>
    <row r="962" spans="1:7" x14ac:dyDescent="0.35">
      <c r="A962">
        <v>961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</row>
    <row r="963" spans="1:7" x14ac:dyDescent="0.35">
      <c r="A963">
        <v>962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1.0311999999999999</v>
      </c>
    </row>
    <row r="964" spans="1:7" x14ac:dyDescent="0.35">
      <c r="A964">
        <v>963</v>
      </c>
      <c r="B964">
        <v>1</v>
      </c>
      <c r="C964">
        <v>1</v>
      </c>
      <c r="D964">
        <v>1</v>
      </c>
      <c r="E964">
        <v>1</v>
      </c>
      <c r="F964">
        <v>1.0311999999999999</v>
      </c>
      <c r="G964">
        <v>1.0390999999999999</v>
      </c>
    </row>
    <row r="965" spans="1:7" x14ac:dyDescent="0.35">
      <c r="A965">
        <v>964</v>
      </c>
      <c r="B965">
        <v>1</v>
      </c>
      <c r="C965">
        <v>1</v>
      </c>
      <c r="D965">
        <v>1</v>
      </c>
      <c r="E965">
        <v>1</v>
      </c>
      <c r="F965">
        <v>1.0625</v>
      </c>
      <c r="G965">
        <v>1.0521</v>
      </c>
    </row>
    <row r="966" spans="1:7" x14ac:dyDescent="0.35">
      <c r="A966">
        <v>965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1.0781000000000001</v>
      </c>
    </row>
    <row r="967" spans="1:7" x14ac:dyDescent="0.35">
      <c r="A967">
        <v>966</v>
      </c>
      <c r="B967">
        <v>1</v>
      </c>
      <c r="C967">
        <v>1</v>
      </c>
      <c r="D967">
        <v>1</v>
      </c>
      <c r="E967">
        <v>1.0311999999999999</v>
      </c>
      <c r="F967">
        <v>1.0311999999999999</v>
      </c>
      <c r="G967">
        <v>1.0468999999999999</v>
      </c>
    </row>
    <row r="968" spans="1:7" x14ac:dyDescent="0.35">
      <c r="A968">
        <v>967</v>
      </c>
      <c r="B968">
        <v>1</v>
      </c>
      <c r="C968">
        <v>1</v>
      </c>
      <c r="D968">
        <v>1</v>
      </c>
      <c r="E968">
        <v>1</v>
      </c>
      <c r="F968">
        <v>1.0311999999999999</v>
      </c>
      <c r="G968">
        <v>1.0468999999999999</v>
      </c>
    </row>
    <row r="969" spans="1:7" x14ac:dyDescent="0.35">
      <c r="A969">
        <v>968</v>
      </c>
      <c r="B969">
        <v>1</v>
      </c>
      <c r="C969">
        <v>1</v>
      </c>
      <c r="D969">
        <v>1</v>
      </c>
      <c r="E969">
        <v>1</v>
      </c>
      <c r="F969">
        <v>1.0311999999999999</v>
      </c>
      <c r="G969">
        <v>1.0468999999999999</v>
      </c>
    </row>
    <row r="970" spans="1:7" x14ac:dyDescent="0.35">
      <c r="A970">
        <v>969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1.0390999999999999</v>
      </c>
    </row>
    <row r="971" spans="1:7" x14ac:dyDescent="0.35">
      <c r="A971">
        <v>970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1.0625</v>
      </c>
    </row>
    <row r="972" spans="1:7" x14ac:dyDescent="0.35">
      <c r="A972">
        <v>971</v>
      </c>
      <c r="B972">
        <v>1</v>
      </c>
      <c r="C972">
        <v>1</v>
      </c>
      <c r="D972">
        <v>1</v>
      </c>
      <c r="E972">
        <v>1</v>
      </c>
      <c r="F972">
        <v>1.0311999999999999</v>
      </c>
      <c r="G972">
        <v>1.0311999999999999</v>
      </c>
    </row>
    <row r="973" spans="1:7" x14ac:dyDescent="0.35">
      <c r="A973">
        <v>972</v>
      </c>
      <c r="B973">
        <v>1</v>
      </c>
      <c r="C973">
        <v>1</v>
      </c>
      <c r="D973">
        <v>1.0417000000000001</v>
      </c>
      <c r="E973">
        <v>1</v>
      </c>
      <c r="F973">
        <v>1.0311999999999999</v>
      </c>
      <c r="G973">
        <v>1.0311999999999999</v>
      </c>
    </row>
    <row r="974" spans="1:7" x14ac:dyDescent="0.35">
      <c r="A974">
        <v>973</v>
      </c>
      <c r="B974">
        <v>1</v>
      </c>
      <c r="C974">
        <v>1</v>
      </c>
      <c r="D974">
        <v>1</v>
      </c>
      <c r="E974">
        <v>1.0311999999999999</v>
      </c>
      <c r="F974">
        <v>1.0572999999999999</v>
      </c>
      <c r="G974">
        <v>1.0703</v>
      </c>
    </row>
    <row r="975" spans="1:7" x14ac:dyDescent="0.35">
      <c r="A975">
        <v>974</v>
      </c>
      <c r="B975">
        <v>1</v>
      </c>
      <c r="C975">
        <v>1</v>
      </c>
      <c r="D975">
        <v>1</v>
      </c>
      <c r="E975">
        <v>1</v>
      </c>
      <c r="F975">
        <v>1.0625</v>
      </c>
      <c r="G975">
        <v>1.0311999999999999</v>
      </c>
    </row>
    <row r="976" spans="1:7" x14ac:dyDescent="0.35">
      <c r="A976">
        <v>975</v>
      </c>
      <c r="B976">
        <v>1</v>
      </c>
      <c r="C976">
        <v>1</v>
      </c>
      <c r="D976">
        <v>1</v>
      </c>
      <c r="E976">
        <v>1</v>
      </c>
      <c r="F976">
        <v>1.0311999999999999</v>
      </c>
      <c r="G976">
        <v>1.0468999999999999</v>
      </c>
    </row>
    <row r="977" spans="1:7" x14ac:dyDescent="0.35">
      <c r="A977">
        <v>976</v>
      </c>
      <c r="B977">
        <v>1</v>
      </c>
      <c r="C977">
        <v>1</v>
      </c>
      <c r="D977">
        <v>1</v>
      </c>
      <c r="E977">
        <v>1</v>
      </c>
      <c r="F977">
        <v>1.0625</v>
      </c>
      <c r="G977">
        <v>1.0781000000000001</v>
      </c>
    </row>
    <row r="978" spans="1:7" x14ac:dyDescent="0.3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1.0311999999999999</v>
      </c>
    </row>
    <row r="979" spans="1:7" x14ac:dyDescent="0.35">
      <c r="A979">
        <v>978</v>
      </c>
      <c r="B979">
        <v>1</v>
      </c>
      <c r="C979">
        <v>1</v>
      </c>
      <c r="D979">
        <v>1</v>
      </c>
      <c r="E979">
        <v>1</v>
      </c>
      <c r="F979">
        <v>1.0311999999999999</v>
      </c>
      <c r="G979">
        <v>1.0468999999999999</v>
      </c>
    </row>
    <row r="980" spans="1:7" x14ac:dyDescent="0.35">
      <c r="A980">
        <v>979</v>
      </c>
      <c r="B980">
        <v>1</v>
      </c>
      <c r="C980">
        <v>1</v>
      </c>
      <c r="D980">
        <v>1</v>
      </c>
      <c r="E980">
        <v>1</v>
      </c>
      <c r="F980">
        <v>1.0625</v>
      </c>
      <c r="G980">
        <v>1.0311999999999999</v>
      </c>
    </row>
    <row r="981" spans="1:7" x14ac:dyDescent="0.35">
      <c r="A981">
        <v>980</v>
      </c>
      <c r="B981">
        <v>1</v>
      </c>
      <c r="C981">
        <v>1</v>
      </c>
      <c r="D981">
        <v>1.0417000000000001</v>
      </c>
      <c r="E981">
        <v>1</v>
      </c>
      <c r="F981">
        <v>1</v>
      </c>
      <c r="G981">
        <v>1.0468999999999999</v>
      </c>
    </row>
    <row r="982" spans="1:7" x14ac:dyDescent="0.35">
      <c r="A982">
        <v>981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</row>
    <row r="983" spans="1:7" x14ac:dyDescent="0.35">
      <c r="A983">
        <v>982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1.0625</v>
      </c>
    </row>
    <row r="984" spans="1:7" x14ac:dyDescent="0.3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1.0677000000000001</v>
      </c>
    </row>
    <row r="985" spans="1:7" x14ac:dyDescent="0.35">
      <c r="A985">
        <v>984</v>
      </c>
      <c r="B985">
        <v>1</v>
      </c>
      <c r="C985">
        <v>1</v>
      </c>
      <c r="D985">
        <v>1</v>
      </c>
      <c r="E985">
        <v>1</v>
      </c>
      <c r="F985">
        <v>1.0311999999999999</v>
      </c>
      <c r="G985">
        <v>1.0547</v>
      </c>
    </row>
    <row r="986" spans="1:7" x14ac:dyDescent="0.35">
      <c r="A986">
        <v>985</v>
      </c>
      <c r="B986">
        <v>1</v>
      </c>
      <c r="C986">
        <v>1</v>
      </c>
      <c r="D986">
        <v>1.0417000000000001</v>
      </c>
      <c r="E986">
        <v>1.0311999999999999</v>
      </c>
      <c r="F986">
        <v>1</v>
      </c>
      <c r="G986">
        <v>1.0781000000000001</v>
      </c>
    </row>
    <row r="987" spans="1:7" x14ac:dyDescent="0.35">
      <c r="A987">
        <v>986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1.0311999999999999</v>
      </c>
    </row>
    <row r="988" spans="1:7" x14ac:dyDescent="0.35">
      <c r="A988">
        <v>987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1.0468999999999999</v>
      </c>
    </row>
    <row r="989" spans="1:7" x14ac:dyDescent="0.35">
      <c r="A989">
        <v>988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1.0468999999999999</v>
      </c>
    </row>
    <row r="990" spans="1:7" x14ac:dyDescent="0.35">
      <c r="A990">
        <v>989</v>
      </c>
      <c r="B990">
        <v>1</v>
      </c>
      <c r="C990">
        <v>1</v>
      </c>
      <c r="D990">
        <v>1</v>
      </c>
      <c r="E990">
        <v>1</v>
      </c>
      <c r="F990">
        <v>1.0311999999999999</v>
      </c>
      <c r="G990">
        <v>1.0625</v>
      </c>
    </row>
    <row r="991" spans="1:7" x14ac:dyDescent="0.35">
      <c r="A991">
        <v>990</v>
      </c>
      <c r="B991">
        <v>1</v>
      </c>
      <c r="C991">
        <v>1</v>
      </c>
      <c r="D991">
        <v>1</v>
      </c>
      <c r="E991">
        <v>1</v>
      </c>
      <c r="F991">
        <v>1.0311999999999999</v>
      </c>
      <c r="G991">
        <v>1.0234000000000001</v>
      </c>
    </row>
    <row r="992" spans="1:7" x14ac:dyDescent="0.35">
      <c r="A992">
        <v>991</v>
      </c>
      <c r="B992">
        <v>1</v>
      </c>
      <c r="C992">
        <v>1</v>
      </c>
      <c r="D992">
        <v>1</v>
      </c>
      <c r="E992">
        <v>1.0311999999999999</v>
      </c>
      <c r="F992">
        <v>1</v>
      </c>
      <c r="G992">
        <v>1.0156000000000001</v>
      </c>
    </row>
    <row r="993" spans="1:7" x14ac:dyDescent="0.35">
      <c r="A993">
        <v>992</v>
      </c>
      <c r="B993">
        <v>1</v>
      </c>
      <c r="C993">
        <v>1</v>
      </c>
      <c r="D993">
        <v>1</v>
      </c>
      <c r="E993">
        <v>1</v>
      </c>
      <c r="F993">
        <v>1.0311999999999999</v>
      </c>
      <c r="G993">
        <v>1.0521</v>
      </c>
    </row>
    <row r="994" spans="1:7" x14ac:dyDescent="0.35">
      <c r="A994">
        <v>993</v>
      </c>
      <c r="B994">
        <v>1</v>
      </c>
      <c r="C994">
        <v>1</v>
      </c>
      <c r="D994">
        <v>1.0417000000000001</v>
      </c>
      <c r="E994">
        <v>1</v>
      </c>
      <c r="F994">
        <v>1.0938000000000001</v>
      </c>
      <c r="G994">
        <v>1.0234000000000001</v>
      </c>
    </row>
    <row r="995" spans="1:7" x14ac:dyDescent="0.35">
      <c r="A995">
        <v>994</v>
      </c>
      <c r="B995">
        <v>1</v>
      </c>
      <c r="C995">
        <v>1</v>
      </c>
      <c r="D995">
        <v>1</v>
      </c>
      <c r="E995">
        <v>1.0311999999999999</v>
      </c>
      <c r="F995">
        <v>1.125</v>
      </c>
      <c r="G995">
        <v>1.0625</v>
      </c>
    </row>
    <row r="996" spans="1:7" x14ac:dyDescent="0.35">
      <c r="A996">
        <v>995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1.0781000000000001</v>
      </c>
    </row>
    <row r="997" spans="1:7" x14ac:dyDescent="0.35">
      <c r="A997">
        <v>996</v>
      </c>
      <c r="B997">
        <v>1</v>
      </c>
      <c r="C997">
        <v>1</v>
      </c>
      <c r="D997">
        <v>1</v>
      </c>
      <c r="E997">
        <v>1</v>
      </c>
      <c r="F997">
        <v>1.0468999999999999</v>
      </c>
      <c r="G997">
        <v>1.0390999999999999</v>
      </c>
    </row>
    <row r="998" spans="1:7" x14ac:dyDescent="0.35">
      <c r="A998"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1.0625</v>
      </c>
    </row>
    <row r="999" spans="1:7" x14ac:dyDescent="0.35">
      <c r="A999">
        <v>998</v>
      </c>
      <c r="B999">
        <v>1</v>
      </c>
      <c r="C999">
        <v>1</v>
      </c>
      <c r="D999">
        <v>1</v>
      </c>
      <c r="E999">
        <v>1.0311999999999999</v>
      </c>
      <c r="F999">
        <v>1</v>
      </c>
      <c r="G999">
        <v>1.0547</v>
      </c>
    </row>
    <row r="1000" spans="1:7" x14ac:dyDescent="0.35">
      <c r="A1000">
        <v>999</v>
      </c>
      <c r="B1000">
        <v>1</v>
      </c>
      <c r="C1000">
        <v>1</v>
      </c>
      <c r="D1000">
        <v>1</v>
      </c>
      <c r="E1000">
        <v>1.0417000000000001</v>
      </c>
      <c r="F1000">
        <v>1</v>
      </c>
      <c r="G1000">
        <v>1.0938000000000001</v>
      </c>
    </row>
    <row r="1001" spans="1:7" x14ac:dyDescent="0.35">
      <c r="A1001">
        <v>1000</v>
      </c>
      <c r="B1001">
        <v>1</v>
      </c>
      <c r="C1001">
        <v>1</v>
      </c>
      <c r="D1001">
        <v>1</v>
      </c>
      <c r="E1001">
        <v>1</v>
      </c>
      <c r="F1001">
        <v>1.0311999999999999</v>
      </c>
      <c r="G1001">
        <v>1.0781000000000001</v>
      </c>
    </row>
    <row r="1002" spans="1:7" x14ac:dyDescent="0.35">
      <c r="A100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1.0234000000000001</v>
      </c>
    </row>
    <row r="1003" spans="1:7" x14ac:dyDescent="0.35">
      <c r="A1003">
        <v>1002</v>
      </c>
      <c r="B1003">
        <v>1</v>
      </c>
      <c r="C1003">
        <v>1</v>
      </c>
      <c r="D1003">
        <v>1</v>
      </c>
      <c r="E1003">
        <v>1</v>
      </c>
      <c r="F1003">
        <v>1.0311999999999999</v>
      </c>
      <c r="G1003">
        <v>1.0390999999999999</v>
      </c>
    </row>
    <row r="1004" spans="1:7" x14ac:dyDescent="0.35">
      <c r="A1004">
        <v>1003</v>
      </c>
      <c r="B1004">
        <v>1</v>
      </c>
      <c r="C1004">
        <v>1</v>
      </c>
      <c r="D1004">
        <v>1</v>
      </c>
      <c r="E1004">
        <v>1</v>
      </c>
      <c r="F1004">
        <v>1.0311999999999999</v>
      </c>
      <c r="G1004">
        <v>1.0234000000000001</v>
      </c>
    </row>
    <row r="1005" spans="1:7" x14ac:dyDescent="0.35">
      <c r="A1005">
        <v>1004</v>
      </c>
      <c r="B1005">
        <v>1</v>
      </c>
      <c r="C1005">
        <v>1</v>
      </c>
      <c r="D1005">
        <v>1</v>
      </c>
      <c r="E1005">
        <v>1</v>
      </c>
      <c r="F1005">
        <v>1.0311999999999999</v>
      </c>
      <c r="G1005">
        <v>1.0625</v>
      </c>
    </row>
    <row r="1006" spans="1:7" x14ac:dyDescent="0.35">
      <c r="A1006">
        <v>1005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1.0234000000000001</v>
      </c>
    </row>
    <row r="1007" spans="1:7" x14ac:dyDescent="0.35">
      <c r="A1007">
        <v>1006</v>
      </c>
      <c r="B1007">
        <v>1</v>
      </c>
      <c r="C1007">
        <v>1</v>
      </c>
      <c r="D1007">
        <v>1</v>
      </c>
      <c r="E1007">
        <v>1</v>
      </c>
      <c r="F1007">
        <v>1.0311999999999999</v>
      </c>
      <c r="G1007">
        <v>1.0311999999999999</v>
      </c>
    </row>
    <row r="1008" spans="1:7" x14ac:dyDescent="0.35">
      <c r="A1008">
        <v>1007</v>
      </c>
      <c r="B1008">
        <v>1</v>
      </c>
      <c r="C1008">
        <v>1</v>
      </c>
      <c r="D1008">
        <v>1</v>
      </c>
      <c r="E1008">
        <v>1</v>
      </c>
      <c r="F1008">
        <v>1.0311999999999999</v>
      </c>
      <c r="G1008">
        <v>1.0468999999999999</v>
      </c>
    </row>
    <row r="1009" spans="1:7" x14ac:dyDescent="0.35">
      <c r="A1009">
        <v>1008</v>
      </c>
      <c r="B1009">
        <v>1</v>
      </c>
      <c r="C1009">
        <v>1</v>
      </c>
      <c r="D1009">
        <v>1</v>
      </c>
      <c r="E1009">
        <v>1</v>
      </c>
      <c r="F1009">
        <v>1.0311999999999999</v>
      </c>
      <c r="G1009">
        <v>1.0156000000000001</v>
      </c>
    </row>
    <row r="1010" spans="1:7" x14ac:dyDescent="0.35">
      <c r="A1010">
        <v>1009</v>
      </c>
      <c r="B1010">
        <v>1</v>
      </c>
      <c r="C1010">
        <v>1</v>
      </c>
      <c r="D1010">
        <v>1</v>
      </c>
      <c r="E1010">
        <v>1</v>
      </c>
      <c r="F1010">
        <v>1.0311999999999999</v>
      </c>
      <c r="G1010">
        <v>1.0311999999999999</v>
      </c>
    </row>
    <row r="1011" spans="1:7" x14ac:dyDescent="0.3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1.0547</v>
      </c>
    </row>
    <row r="1012" spans="1:7" x14ac:dyDescent="0.35">
      <c r="A1012">
        <v>1011</v>
      </c>
      <c r="B1012">
        <v>1</v>
      </c>
      <c r="C1012">
        <v>1</v>
      </c>
      <c r="D1012">
        <v>1.125</v>
      </c>
      <c r="E1012">
        <v>1</v>
      </c>
      <c r="F1012">
        <v>1.0625</v>
      </c>
      <c r="G1012">
        <v>1.0781000000000001</v>
      </c>
    </row>
    <row r="1013" spans="1:7" x14ac:dyDescent="0.35">
      <c r="A1013">
        <v>1012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1.0390999999999999</v>
      </c>
    </row>
    <row r="1014" spans="1:7" x14ac:dyDescent="0.35">
      <c r="A1014">
        <v>1013</v>
      </c>
      <c r="B1014">
        <v>1</v>
      </c>
      <c r="C1014">
        <v>1</v>
      </c>
      <c r="D1014">
        <v>1</v>
      </c>
      <c r="E1014">
        <v>1</v>
      </c>
      <c r="F1014">
        <v>1.0311999999999999</v>
      </c>
      <c r="G1014">
        <v>1.0625</v>
      </c>
    </row>
    <row r="1015" spans="1:7" x14ac:dyDescent="0.35">
      <c r="A1015">
        <v>1014</v>
      </c>
      <c r="B1015">
        <v>1</v>
      </c>
      <c r="C1015">
        <v>1</v>
      </c>
      <c r="D1015">
        <v>1</v>
      </c>
      <c r="E1015">
        <v>1.0311999999999999</v>
      </c>
      <c r="F1015">
        <v>1.0311999999999999</v>
      </c>
      <c r="G1015">
        <v>1.0625</v>
      </c>
    </row>
    <row r="1016" spans="1:7" x14ac:dyDescent="0.35">
      <c r="A1016">
        <v>1015</v>
      </c>
      <c r="B1016">
        <v>1</v>
      </c>
      <c r="C1016">
        <v>1</v>
      </c>
      <c r="D1016">
        <v>1</v>
      </c>
      <c r="E1016">
        <v>1</v>
      </c>
      <c r="F1016">
        <v>1.0311999999999999</v>
      </c>
      <c r="G1016">
        <v>1.0625</v>
      </c>
    </row>
    <row r="1017" spans="1:7" x14ac:dyDescent="0.35">
      <c r="A1017">
        <v>1016</v>
      </c>
      <c r="B1017">
        <v>1</v>
      </c>
      <c r="C1017">
        <v>1</v>
      </c>
      <c r="D1017">
        <v>1</v>
      </c>
      <c r="E1017">
        <v>1.0311999999999999</v>
      </c>
      <c r="F1017">
        <v>1.0311999999999999</v>
      </c>
      <c r="G1017">
        <v>1.0625</v>
      </c>
    </row>
    <row r="1018" spans="1:7" x14ac:dyDescent="0.35">
      <c r="A1018">
        <v>1017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1.0703</v>
      </c>
    </row>
    <row r="1019" spans="1:7" x14ac:dyDescent="0.35">
      <c r="A1019">
        <v>1018</v>
      </c>
      <c r="B1019">
        <v>1</v>
      </c>
      <c r="C1019">
        <v>1</v>
      </c>
      <c r="D1019">
        <v>1</v>
      </c>
      <c r="E1019">
        <v>1</v>
      </c>
      <c r="F1019">
        <v>1.0311999999999999</v>
      </c>
      <c r="G1019">
        <v>1.0938000000000001</v>
      </c>
    </row>
    <row r="1020" spans="1:7" x14ac:dyDescent="0.35">
      <c r="A1020">
        <v>1019</v>
      </c>
      <c r="B1020">
        <v>1</v>
      </c>
      <c r="C1020">
        <v>1</v>
      </c>
      <c r="D1020">
        <v>1.0417000000000001</v>
      </c>
      <c r="E1020">
        <v>1</v>
      </c>
      <c r="F1020">
        <v>1</v>
      </c>
      <c r="G1020">
        <v>1.0468999999999999</v>
      </c>
    </row>
    <row r="1021" spans="1:7" x14ac:dyDescent="0.35">
      <c r="A1021">
        <v>1020</v>
      </c>
      <c r="B1021">
        <v>1</v>
      </c>
      <c r="C1021">
        <v>1</v>
      </c>
      <c r="D1021">
        <v>1</v>
      </c>
      <c r="E1021">
        <v>1.0311999999999999</v>
      </c>
      <c r="F1021">
        <v>1.0311999999999999</v>
      </c>
      <c r="G1021">
        <v>1.0311999999999999</v>
      </c>
    </row>
    <row r="1022" spans="1:7" x14ac:dyDescent="0.35">
      <c r="A1022"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1.0311999999999999</v>
      </c>
    </row>
    <row r="1023" spans="1:7" x14ac:dyDescent="0.35">
      <c r="A1023">
        <v>1022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1.0311999999999999</v>
      </c>
    </row>
    <row r="1024" spans="1:7" x14ac:dyDescent="0.35">
      <c r="A1024"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1.0468999999999999</v>
      </c>
    </row>
    <row r="1025" spans="1:7" x14ac:dyDescent="0.35">
      <c r="A1025">
        <v>1024</v>
      </c>
      <c r="B1025">
        <v>1</v>
      </c>
      <c r="C1025">
        <v>1</v>
      </c>
      <c r="D1025">
        <v>1</v>
      </c>
      <c r="E1025">
        <v>1.0311999999999999</v>
      </c>
      <c r="F1025">
        <v>1.0311999999999999</v>
      </c>
      <c r="G1025">
        <v>1.0547</v>
      </c>
    </row>
    <row r="1026" spans="1:7" x14ac:dyDescent="0.35">
      <c r="A1026">
        <v>1025</v>
      </c>
      <c r="B1026">
        <v>1</v>
      </c>
      <c r="C1026">
        <v>1</v>
      </c>
      <c r="D1026">
        <v>1.0417000000000001</v>
      </c>
      <c r="E1026">
        <v>1.0311999999999999</v>
      </c>
      <c r="F1026">
        <v>1.0625</v>
      </c>
      <c r="G1026">
        <v>1.0468999999999999</v>
      </c>
    </row>
    <row r="1027" spans="1:7" x14ac:dyDescent="0.35">
      <c r="A1027">
        <v>1026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1.0625</v>
      </c>
    </row>
    <row r="1028" spans="1:7" x14ac:dyDescent="0.35">
      <c r="A1028">
        <v>1027</v>
      </c>
      <c r="B1028">
        <v>1</v>
      </c>
      <c r="C1028">
        <v>1</v>
      </c>
      <c r="D1028">
        <v>1</v>
      </c>
      <c r="E1028">
        <v>1</v>
      </c>
      <c r="F1028">
        <v>1.0311999999999999</v>
      </c>
      <c r="G1028">
        <v>1.0468999999999999</v>
      </c>
    </row>
    <row r="1029" spans="1:7" x14ac:dyDescent="0.35">
      <c r="A1029">
        <v>1028</v>
      </c>
      <c r="B1029">
        <v>1</v>
      </c>
      <c r="C1029">
        <v>1</v>
      </c>
      <c r="D1029">
        <v>1</v>
      </c>
      <c r="E1029">
        <v>1</v>
      </c>
      <c r="F1029">
        <v>1.0311999999999999</v>
      </c>
      <c r="G1029">
        <v>1.0547</v>
      </c>
    </row>
    <row r="1030" spans="1:7" x14ac:dyDescent="0.35">
      <c r="A1030">
        <v>1029</v>
      </c>
      <c r="B1030">
        <v>1</v>
      </c>
      <c r="C1030">
        <v>1</v>
      </c>
      <c r="D1030">
        <v>1</v>
      </c>
      <c r="E1030">
        <v>1.0625</v>
      </c>
      <c r="F1030">
        <v>1</v>
      </c>
      <c r="G1030">
        <v>1.0677000000000001</v>
      </c>
    </row>
    <row r="1031" spans="1:7" x14ac:dyDescent="0.35">
      <c r="A1031">
        <v>1030</v>
      </c>
      <c r="B1031">
        <v>1</v>
      </c>
      <c r="C1031">
        <v>1</v>
      </c>
      <c r="D1031">
        <v>1</v>
      </c>
      <c r="E1031">
        <v>1.0311999999999999</v>
      </c>
      <c r="F1031">
        <v>1.0468999999999999</v>
      </c>
      <c r="G1031">
        <v>1.0311999999999999</v>
      </c>
    </row>
    <row r="1032" spans="1:7" x14ac:dyDescent="0.35">
      <c r="A1032">
        <v>1031</v>
      </c>
      <c r="B1032">
        <v>1</v>
      </c>
      <c r="C1032">
        <v>1</v>
      </c>
      <c r="D1032">
        <v>1.0417000000000001</v>
      </c>
      <c r="E1032">
        <v>1</v>
      </c>
      <c r="F1032">
        <v>1.0311999999999999</v>
      </c>
      <c r="G1032">
        <v>1.0468999999999999</v>
      </c>
    </row>
    <row r="1033" spans="1:7" x14ac:dyDescent="0.35">
      <c r="A1033">
        <v>1032</v>
      </c>
      <c r="B1033">
        <v>1</v>
      </c>
      <c r="C1033">
        <v>1</v>
      </c>
      <c r="D1033">
        <v>1</v>
      </c>
      <c r="E1033">
        <v>1</v>
      </c>
      <c r="F1033">
        <v>1.0311999999999999</v>
      </c>
      <c r="G1033">
        <v>1.0468999999999999</v>
      </c>
    </row>
    <row r="1034" spans="1:7" x14ac:dyDescent="0.35">
      <c r="A1034">
        <v>1033</v>
      </c>
      <c r="B1034">
        <v>1</v>
      </c>
      <c r="C1034">
        <v>1</v>
      </c>
      <c r="D1034">
        <v>1</v>
      </c>
      <c r="E1034">
        <v>1.0311999999999999</v>
      </c>
      <c r="F1034">
        <v>1</v>
      </c>
      <c r="G1034">
        <v>1.0781000000000001</v>
      </c>
    </row>
    <row r="1035" spans="1:7" x14ac:dyDescent="0.35">
      <c r="A1035">
        <v>1034</v>
      </c>
      <c r="B1035">
        <v>1</v>
      </c>
      <c r="C1035">
        <v>1</v>
      </c>
      <c r="D1035">
        <v>1</v>
      </c>
      <c r="E1035">
        <v>1.0625</v>
      </c>
      <c r="F1035">
        <v>1.0311999999999999</v>
      </c>
      <c r="G1035">
        <v>1.0547</v>
      </c>
    </row>
    <row r="1036" spans="1:7" x14ac:dyDescent="0.35">
      <c r="A1036">
        <v>1035</v>
      </c>
      <c r="B1036">
        <v>1</v>
      </c>
      <c r="C1036">
        <v>1</v>
      </c>
      <c r="D1036">
        <v>1</v>
      </c>
      <c r="E1036">
        <v>1</v>
      </c>
      <c r="F1036">
        <v>1.0311999999999999</v>
      </c>
      <c r="G1036">
        <v>1.0625</v>
      </c>
    </row>
    <row r="1037" spans="1:7" x14ac:dyDescent="0.35">
      <c r="A1037">
        <v>1036</v>
      </c>
      <c r="B1037">
        <v>1</v>
      </c>
      <c r="C1037">
        <v>1</v>
      </c>
      <c r="D1037">
        <v>1</v>
      </c>
      <c r="E1037">
        <v>1</v>
      </c>
      <c r="F1037">
        <v>1.0311999999999999</v>
      </c>
      <c r="G1037">
        <v>1.0390999999999999</v>
      </c>
    </row>
    <row r="1038" spans="1:7" x14ac:dyDescent="0.35">
      <c r="A1038">
        <v>1037</v>
      </c>
      <c r="B1038">
        <v>1</v>
      </c>
      <c r="C1038">
        <v>1</v>
      </c>
      <c r="D1038">
        <v>1</v>
      </c>
      <c r="E1038">
        <v>1</v>
      </c>
      <c r="F1038">
        <v>1.0311999999999999</v>
      </c>
      <c r="G1038">
        <v>1.0468999999999999</v>
      </c>
    </row>
    <row r="1039" spans="1:7" x14ac:dyDescent="0.35">
      <c r="A1039">
        <v>1038</v>
      </c>
      <c r="B1039">
        <v>1</v>
      </c>
      <c r="C1039">
        <v>1</v>
      </c>
      <c r="D1039">
        <v>1</v>
      </c>
      <c r="E1039">
        <v>1</v>
      </c>
      <c r="F1039">
        <v>1.0417000000000001</v>
      </c>
      <c r="G1039">
        <v>1.0625</v>
      </c>
    </row>
    <row r="1040" spans="1:7" x14ac:dyDescent="0.35">
      <c r="A1040">
        <v>1039</v>
      </c>
      <c r="B1040">
        <v>1</v>
      </c>
      <c r="C1040">
        <v>1</v>
      </c>
      <c r="D1040">
        <v>1</v>
      </c>
      <c r="E1040">
        <v>1</v>
      </c>
      <c r="F1040">
        <v>1.0311999999999999</v>
      </c>
      <c r="G1040">
        <v>1.0547</v>
      </c>
    </row>
    <row r="1041" spans="1:7" x14ac:dyDescent="0.35">
      <c r="A1041">
        <v>1040</v>
      </c>
      <c r="B1041">
        <v>1</v>
      </c>
      <c r="C1041">
        <v>1</v>
      </c>
      <c r="D1041">
        <v>1</v>
      </c>
      <c r="E1041">
        <v>1</v>
      </c>
      <c r="F1041">
        <v>1.0311999999999999</v>
      </c>
      <c r="G1041">
        <v>1.0938000000000001</v>
      </c>
    </row>
    <row r="1042" spans="1:7" x14ac:dyDescent="0.35">
      <c r="A1042">
        <v>1041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1.0625</v>
      </c>
    </row>
    <row r="1043" spans="1:7" x14ac:dyDescent="0.35">
      <c r="A1043">
        <v>1042</v>
      </c>
      <c r="B1043">
        <v>1</v>
      </c>
      <c r="C1043">
        <v>1</v>
      </c>
      <c r="D1043">
        <v>1</v>
      </c>
      <c r="E1043">
        <v>1.0311999999999999</v>
      </c>
      <c r="F1043">
        <v>1.0311999999999999</v>
      </c>
      <c r="G1043">
        <v>1.0156000000000001</v>
      </c>
    </row>
    <row r="1044" spans="1:7" x14ac:dyDescent="0.35">
      <c r="A1044">
        <v>1043</v>
      </c>
      <c r="B1044">
        <v>1</v>
      </c>
      <c r="C1044">
        <v>1</v>
      </c>
      <c r="D1044">
        <v>1</v>
      </c>
      <c r="E1044">
        <v>1</v>
      </c>
      <c r="F1044">
        <v>1.0311999999999999</v>
      </c>
      <c r="G1044">
        <v>1.0468999999999999</v>
      </c>
    </row>
    <row r="1045" spans="1:7" x14ac:dyDescent="0.35">
      <c r="A1045">
        <v>1044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1.0390999999999999</v>
      </c>
    </row>
    <row r="1046" spans="1:7" x14ac:dyDescent="0.35">
      <c r="A1046">
        <v>1045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1.0468999999999999</v>
      </c>
    </row>
    <row r="1047" spans="1:7" x14ac:dyDescent="0.35">
      <c r="A1047">
        <v>1046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1.0625</v>
      </c>
    </row>
    <row r="1048" spans="1:7" x14ac:dyDescent="0.3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1.0729</v>
      </c>
    </row>
    <row r="1049" spans="1:7" x14ac:dyDescent="0.35">
      <c r="A1049">
        <v>1048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1.0390999999999999</v>
      </c>
    </row>
    <row r="1050" spans="1:7" x14ac:dyDescent="0.35">
      <c r="A1050">
        <v>1049</v>
      </c>
      <c r="B1050">
        <v>1</v>
      </c>
      <c r="C1050">
        <v>1</v>
      </c>
      <c r="D1050">
        <v>1</v>
      </c>
      <c r="E1050">
        <v>1</v>
      </c>
      <c r="F1050">
        <v>1.0311999999999999</v>
      </c>
      <c r="G1050">
        <v>1.0547</v>
      </c>
    </row>
    <row r="1051" spans="1:7" x14ac:dyDescent="0.35">
      <c r="A1051">
        <v>1050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</row>
    <row r="1052" spans="1:7" x14ac:dyDescent="0.35">
      <c r="A1052">
        <v>1051</v>
      </c>
      <c r="B1052">
        <v>1</v>
      </c>
      <c r="C1052">
        <v>1</v>
      </c>
      <c r="D1052">
        <v>1</v>
      </c>
      <c r="E1052">
        <v>1</v>
      </c>
      <c r="F1052">
        <v>1.0311999999999999</v>
      </c>
      <c r="G1052">
        <v>1.0234000000000001</v>
      </c>
    </row>
    <row r="1053" spans="1:7" x14ac:dyDescent="0.35">
      <c r="A1053">
        <v>1052</v>
      </c>
      <c r="B1053">
        <v>1</v>
      </c>
      <c r="C1053">
        <v>1</v>
      </c>
      <c r="D1053">
        <v>1</v>
      </c>
      <c r="E1053">
        <v>1</v>
      </c>
      <c r="F1053">
        <v>1.0468999999999999</v>
      </c>
      <c r="G1053">
        <v>1.0625</v>
      </c>
    </row>
    <row r="1054" spans="1:7" x14ac:dyDescent="0.35">
      <c r="A1054">
        <v>1053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1.0468999999999999</v>
      </c>
    </row>
    <row r="1055" spans="1:7" x14ac:dyDescent="0.35">
      <c r="A1055">
        <v>1054</v>
      </c>
      <c r="B1055">
        <v>1</v>
      </c>
      <c r="C1055">
        <v>1</v>
      </c>
      <c r="D1055">
        <v>1</v>
      </c>
      <c r="E1055">
        <v>1</v>
      </c>
      <c r="F1055">
        <v>1.0311999999999999</v>
      </c>
      <c r="G1055">
        <v>1.0156000000000001</v>
      </c>
    </row>
    <row r="1056" spans="1:7" x14ac:dyDescent="0.35">
      <c r="A1056">
        <v>1055</v>
      </c>
      <c r="B1056">
        <v>1</v>
      </c>
      <c r="C1056">
        <v>1</v>
      </c>
      <c r="D1056">
        <v>1</v>
      </c>
      <c r="E1056">
        <v>1</v>
      </c>
      <c r="F1056">
        <v>1.0625</v>
      </c>
      <c r="G1056">
        <v>1.0311999999999999</v>
      </c>
    </row>
    <row r="1057" spans="1:7" x14ac:dyDescent="0.3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1.0468999999999999</v>
      </c>
    </row>
    <row r="1058" spans="1:7" x14ac:dyDescent="0.35">
      <c r="A1058">
        <v>1057</v>
      </c>
      <c r="B1058">
        <v>1</v>
      </c>
      <c r="C1058">
        <v>1</v>
      </c>
      <c r="D1058">
        <v>1</v>
      </c>
      <c r="E1058">
        <v>1</v>
      </c>
      <c r="F1058">
        <v>1.0468999999999999</v>
      </c>
      <c r="G1058">
        <v>1.0781000000000001</v>
      </c>
    </row>
    <row r="1059" spans="1:7" x14ac:dyDescent="0.35">
      <c r="A1059">
        <v>1058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1.0468999999999999</v>
      </c>
    </row>
    <row r="1060" spans="1:7" x14ac:dyDescent="0.35">
      <c r="A1060">
        <v>1059</v>
      </c>
      <c r="B1060">
        <v>1</v>
      </c>
      <c r="C1060">
        <v>1</v>
      </c>
      <c r="D1060">
        <v>1</v>
      </c>
      <c r="E1060">
        <v>1</v>
      </c>
      <c r="F1060">
        <v>1.0311999999999999</v>
      </c>
      <c r="G1060">
        <v>1.0311999999999999</v>
      </c>
    </row>
    <row r="1061" spans="1:7" x14ac:dyDescent="0.35">
      <c r="A1061">
        <v>1060</v>
      </c>
      <c r="B1061">
        <v>1</v>
      </c>
      <c r="C1061">
        <v>1</v>
      </c>
      <c r="D1061">
        <v>1</v>
      </c>
      <c r="E1061">
        <v>1</v>
      </c>
      <c r="F1061">
        <v>1.0311999999999999</v>
      </c>
      <c r="G1061">
        <v>1.0311999999999999</v>
      </c>
    </row>
    <row r="1062" spans="1:7" x14ac:dyDescent="0.35">
      <c r="A1062">
        <v>1061</v>
      </c>
      <c r="B1062">
        <v>1</v>
      </c>
      <c r="C1062">
        <v>1</v>
      </c>
      <c r="D1062">
        <v>1</v>
      </c>
      <c r="E1062">
        <v>1</v>
      </c>
      <c r="F1062">
        <v>1.0311999999999999</v>
      </c>
      <c r="G1062">
        <v>1.0547</v>
      </c>
    </row>
    <row r="1063" spans="1:7" x14ac:dyDescent="0.35">
      <c r="A1063">
        <v>1062</v>
      </c>
      <c r="B1063">
        <v>1</v>
      </c>
      <c r="C1063">
        <v>1</v>
      </c>
      <c r="D1063">
        <v>1</v>
      </c>
      <c r="E1063">
        <v>1</v>
      </c>
      <c r="F1063">
        <v>1.0311999999999999</v>
      </c>
      <c r="G1063">
        <v>1.0234000000000001</v>
      </c>
    </row>
    <row r="1064" spans="1:7" x14ac:dyDescent="0.35">
      <c r="A1064">
        <v>1063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1.0311999999999999</v>
      </c>
    </row>
    <row r="1065" spans="1:7" x14ac:dyDescent="0.35">
      <c r="A1065">
        <v>1064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1.0547</v>
      </c>
    </row>
    <row r="1066" spans="1:7" x14ac:dyDescent="0.35">
      <c r="A1066">
        <v>1065</v>
      </c>
      <c r="B1066">
        <v>1</v>
      </c>
      <c r="C1066">
        <v>1</v>
      </c>
      <c r="D1066">
        <v>1</v>
      </c>
      <c r="E1066">
        <v>1.0311999999999999</v>
      </c>
      <c r="F1066">
        <v>1</v>
      </c>
      <c r="G1066">
        <v>1.0311999999999999</v>
      </c>
    </row>
    <row r="1067" spans="1:7" x14ac:dyDescent="0.35">
      <c r="A1067">
        <v>1066</v>
      </c>
      <c r="B1067">
        <v>1</v>
      </c>
      <c r="C1067">
        <v>1</v>
      </c>
      <c r="D1067">
        <v>1</v>
      </c>
      <c r="E1067">
        <v>1.0311999999999999</v>
      </c>
      <c r="F1067">
        <v>1</v>
      </c>
      <c r="G1067">
        <v>1.0781000000000001</v>
      </c>
    </row>
    <row r="1068" spans="1:7" x14ac:dyDescent="0.35">
      <c r="A1068">
        <v>1067</v>
      </c>
      <c r="B1068">
        <v>1</v>
      </c>
      <c r="C1068">
        <v>1</v>
      </c>
      <c r="D1068">
        <v>1</v>
      </c>
      <c r="E1068">
        <v>1</v>
      </c>
      <c r="F1068">
        <v>1.0311999999999999</v>
      </c>
      <c r="G1068">
        <v>1.0311999999999999</v>
      </c>
    </row>
    <row r="1069" spans="1:7" x14ac:dyDescent="0.35">
      <c r="A1069">
        <v>1068</v>
      </c>
      <c r="B1069">
        <v>1</v>
      </c>
      <c r="C1069">
        <v>1</v>
      </c>
      <c r="D1069">
        <v>1</v>
      </c>
      <c r="E1069">
        <v>1.0311999999999999</v>
      </c>
      <c r="F1069">
        <v>1</v>
      </c>
      <c r="G1069">
        <v>1.0156000000000001</v>
      </c>
    </row>
    <row r="1070" spans="1:7" x14ac:dyDescent="0.3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1.0625</v>
      </c>
    </row>
    <row r="1071" spans="1:7" x14ac:dyDescent="0.35">
      <c r="A1071">
        <v>1070</v>
      </c>
      <c r="B1071">
        <v>1</v>
      </c>
      <c r="C1071">
        <v>1</v>
      </c>
      <c r="D1071">
        <v>1</v>
      </c>
      <c r="E1071">
        <v>1</v>
      </c>
      <c r="F1071">
        <v>1.0311999999999999</v>
      </c>
      <c r="G1071">
        <v>1.0625</v>
      </c>
    </row>
    <row r="1072" spans="1:7" x14ac:dyDescent="0.35">
      <c r="A1072">
        <v>1071</v>
      </c>
      <c r="B1072">
        <v>1</v>
      </c>
      <c r="C1072">
        <v>1</v>
      </c>
      <c r="D1072">
        <v>1</v>
      </c>
      <c r="E1072">
        <v>1.0311999999999999</v>
      </c>
      <c r="F1072">
        <v>1.0468999999999999</v>
      </c>
      <c r="G1072">
        <v>1.0625</v>
      </c>
    </row>
    <row r="1073" spans="1:7" x14ac:dyDescent="0.35">
      <c r="A1073">
        <v>1072</v>
      </c>
      <c r="B1073">
        <v>1</v>
      </c>
      <c r="C1073">
        <v>1</v>
      </c>
      <c r="D1073">
        <v>1.0417000000000001</v>
      </c>
      <c r="E1073">
        <v>1</v>
      </c>
      <c r="F1073">
        <v>1</v>
      </c>
      <c r="G1073">
        <v>1.0468999999999999</v>
      </c>
    </row>
    <row r="1074" spans="1:7" x14ac:dyDescent="0.35">
      <c r="A1074">
        <v>1073</v>
      </c>
      <c r="B1074">
        <v>1</v>
      </c>
      <c r="C1074">
        <v>1</v>
      </c>
      <c r="D1074">
        <v>1</v>
      </c>
      <c r="E1074">
        <v>1.0311999999999999</v>
      </c>
      <c r="F1074">
        <v>1</v>
      </c>
      <c r="G1074">
        <v>1.0572999999999999</v>
      </c>
    </row>
    <row r="1075" spans="1:7" x14ac:dyDescent="0.35">
      <c r="A1075">
        <v>1074</v>
      </c>
      <c r="B1075">
        <v>1</v>
      </c>
      <c r="C1075">
        <v>1</v>
      </c>
      <c r="D1075">
        <v>1</v>
      </c>
      <c r="E1075">
        <v>1</v>
      </c>
      <c r="F1075">
        <v>1.0311999999999999</v>
      </c>
      <c r="G1075">
        <v>1.0311999999999999</v>
      </c>
    </row>
    <row r="1076" spans="1:7" x14ac:dyDescent="0.35">
      <c r="A1076">
        <v>1075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1.0311999999999999</v>
      </c>
    </row>
    <row r="1077" spans="1:7" x14ac:dyDescent="0.35">
      <c r="A1077">
        <v>1076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1.0781000000000001</v>
      </c>
    </row>
    <row r="1078" spans="1:7" x14ac:dyDescent="0.35">
      <c r="A1078">
        <v>1077</v>
      </c>
      <c r="B1078">
        <v>1</v>
      </c>
      <c r="C1078">
        <v>1</v>
      </c>
      <c r="D1078">
        <v>1</v>
      </c>
      <c r="E1078">
        <v>1</v>
      </c>
      <c r="F1078">
        <v>1.0311999999999999</v>
      </c>
      <c r="G1078">
        <v>1.0468999999999999</v>
      </c>
    </row>
    <row r="1079" spans="1:7" x14ac:dyDescent="0.35">
      <c r="A1079">
        <v>1078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1.0664</v>
      </c>
    </row>
    <row r="1080" spans="1:7" x14ac:dyDescent="0.35">
      <c r="A1080">
        <v>1079</v>
      </c>
      <c r="B1080">
        <v>1</v>
      </c>
      <c r="C1080">
        <v>1</v>
      </c>
      <c r="D1080">
        <v>1</v>
      </c>
      <c r="E1080">
        <v>1.0311999999999999</v>
      </c>
      <c r="F1080">
        <v>1.0417000000000001</v>
      </c>
      <c r="G1080">
        <v>1.0311999999999999</v>
      </c>
    </row>
    <row r="1081" spans="1:7" x14ac:dyDescent="0.35">
      <c r="A1081">
        <v>1080</v>
      </c>
      <c r="B1081">
        <v>1</v>
      </c>
      <c r="C1081">
        <v>1</v>
      </c>
      <c r="D1081">
        <v>1</v>
      </c>
      <c r="E1081">
        <v>1</v>
      </c>
      <c r="F1081">
        <v>1.0495000000000001</v>
      </c>
      <c r="G1081">
        <v>1.0311999999999999</v>
      </c>
    </row>
    <row r="1082" spans="1:7" x14ac:dyDescent="0.35">
      <c r="A1082">
        <v>1081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1.0390999999999999</v>
      </c>
    </row>
    <row r="1083" spans="1:7" x14ac:dyDescent="0.35">
      <c r="A1083">
        <v>1082</v>
      </c>
      <c r="B1083">
        <v>1</v>
      </c>
      <c r="C1083">
        <v>1</v>
      </c>
      <c r="D1083">
        <v>1</v>
      </c>
      <c r="E1083">
        <v>1</v>
      </c>
      <c r="F1083">
        <v>1.0311999999999999</v>
      </c>
      <c r="G1083">
        <v>1.0781000000000001</v>
      </c>
    </row>
    <row r="1084" spans="1:7" x14ac:dyDescent="0.35">
      <c r="A1084">
        <v>1083</v>
      </c>
      <c r="B1084">
        <v>1</v>
      </c>
      <c r="C1084">
        <v>1</v>
      </c>
      <c r="D1084">
        <v>1</v>
      </c>
      <c r="E1084">
        <v>1.0311999999999999</v>
      </c>
      <c r="F1084">
        <v>1.0311999999999999</v>
      </c>
      <c r="G1084">
        <v>1.0781000000000001</v>
      </c>
    </row>
    <row r="1085" spans="1:7" x14ac:dyDescent="0.35">
      <c r="A1085">
        <v>1084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1.0390999999999999</v>
      </c>
    </row>
    <row r="1086" spans="1:7" x14ac:dyDescent="0.35">
      <c r="A1086">
        <v>1085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1.0311999999999999</v>
      </c>
    </row>
    <row r="1087" spans="1:7" x14ac:dyDescent="0.35">
      <c r="A1087">
        <v>1086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1.0468999999999999</v>
      </c>
    </row>
    <row r="1088" spans="1:7" x14ac:dyDescent="0.35">
      <c r="A1088">
        <v>1087</v>
      </c>
      <c r="B1088">
        <v>1</v>
      </c>
      <c r="C1088">
        <v>1</v>
      </c>
      <c r="D1088">
        <v>1</v>
      </c>
      <c r="E1088">
        <v>1</v>
      </c>
      <c r="F1088">
        <v>1.0311999999999999</v>
      </c>
      <c r="G1088">
        <v>1.0390999999999999</v>
      </c>
    </row>
    <row r="1089" spans="1:7" x14ac:dyDescent="0.35">
      <c r="A1089">
        <v>1088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1.0859000000000001</v>
      </c>
    </row>
    <row r="1090" spans="1:7" x14ac:dyDescent="0.35">
      <c r="A1090">
        <v>1089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1.0311999999999999</v>
      </c>
    </row>
    <row r="1091" spans="1:7" x14ac:dyDescent="0.35">
      <c r="A1091">
        <v>1090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1.0468999999999999</v>
      </c>
    </row>
    <row r="1092" spans="1:7" x14ac:dyDescent="0.35">
      <c r="A1092">
        <v>1091</v>
      </c>
      <c r="B1092">
        <v>1</v>
      </c>
      <c r="C1092">
        <v>1</v>
      </c>
      <c r="D1092">
        <v>1</v>
      </c>
      <c r="E1092">
        <v>1</v>
      </c>
      <c r="F1092">
        <v>1.0311999999999999</v>
      </c>
      <c r="G1092">
        <v>1.0625</v>
      </c>
    </row>
    <row r="1093" spans="1:7" x14ac:dyDescent="0.35">
      <c r="A1093">
        <v>1092</v>
      </c>
      <c r="B1093">
        <v>1</v>
      </c>
      <c r="C1093">
        <v>1</v>
      </c>
      <c r="D1093">
        <v>1</v>
      </c>
      <c r="E1093">
        <v>1.0311999999999999</v>
      </c>
      <c r="F1093">
        <v>1</v>
      </c>
      <c r="G1093">
        <v>1.0521</v>
      </c>
    </row>
    <row r="1094" spans="1:7" x14ac:dyDescent="0.35">
      <c r="A1094">
        <v>1093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1.0468999999999999</v>
      </c>
    </row>
    <row r="1095" spans="1:7" x14ac:dyDescent="0.35">
      <c r="A1095">
        <v>1094</v>
      </c>
      <c r="B1095">
        <v>1</v>
      </c>
      <c r="C1095">
        <v>1</v>
      </c>
      <c r="D1095">
        <v>1</v>
      </c>
      <c r="E1095">
        <v>1</v>
      </c>
      <c r="F1095">
        <v>1.0311999999999999</v>
      </c>
      <c r="G1095">
        <v>1.0311999999999999</v>
      </c>
    </row>
    <row r="1096" spans="1:7" x14ac:dyDescent="0.35">
      <c r="A1096">
        <v>1095</v>
      </c>
      <c r="B1096">
        <v>1</v>
      </c>
      <c r="C1096">
        <v>1</v>
      </c>
      <c r="D1096">
        <v>1</v>
      </c>
      <c r="E1096">
        <v>1</v>
      </c>
      <c r="F1096">
        <v>1.0311999999999999</v>
      </c>
      <c r="G1096">
        <v>1.0234000000000001</v>
      </c>
    </row>
    <row r="1097" spans="1:7" x14ac:dyDescent="0.3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1.0832999999999999</v>
      </c>
    </row>
    <row r="1098" spans="1:7" x14ac:dyDescent="0.35">
      <c r="A1098">
        <v>1097</v>
      </c>
      <c r="B1098">
        <v>1</v>
      </c>
      <c r="C1098">
        <v>1</v>
      </c>
      <c r="D1098">
        <v>1</v>
      </c>
      <c r="E1098">
        <v>1</v>
      </c>
      <c r="F1098">
        <v>1.0311999999999999</v>
      </c>
      <c r="G1098">
        <v>1.0390999999999999</v>
      </c>
    </row>
    <row r="1099" spans="1:7" x14ac:dyDescent="0.35">
      <c r="A1099">
        <v>1098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1.0625</v>
      </c>
    </row>
    <row r="1100" spans="1:7" x14ac:dyDescent="0.35">
      <c r="A1100">
        <v>1099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</row>
    <row r="1101" spans="1:7" x14ac:dyDescent="0.35">
      <c r="A1101">
        <v>1100</v>
      </c>
      <c r="B1101">
        <v>1</v>
      </c>
      <c r="C1101">
        <v>1</v>
      </c>
      <c r="D1101">
        <v>1</v>
      </c>
      <c r="E1101">
        <v>1</v>
      </c>
      <c r="F1101">
        <v>1.0311999999999999</v>
      </c>
      <c r="G1101">
        <v>1</v>
      </c>
    </row>
    <row r="1102" spans="1:7" x14ac:dyDescent="0.35">
      <c r="A1102">
        <v>1101</v>
      </c>
      <c r="B1102">
        <v>1</v>
      </c>
      <c r="C1102">
        <v>1</v>
      </c>
      <c r="D1102">
        <v>1</v>
      </c>
      <c r="E1102">
        <v>1</v>
      </c>
      <c r="F1102">
        <v>1.0311999999999999</v>
      </c>
      <c r="G1102">
        <v>1.0468999999999999</v>
      </c>
    </row>
    <row r="1103" spans="1:7" x14ac:dyDescent="0.35">
      <c r="A1103">
        <v>1102</v>
      </c>
      <c r="B1103">
        <v>1</v>
      </c>
      <c r="C1103">
        <v>1</v>
      </c>
      <c r="D1103">
        <v>1</v>
      </c>
      <c r="E1103">
        <v>1.0625</v>
      </c>
      <c r="F1103">
        <v>1</v>
      </c>
      <c r="G1103">
        <v>1.0781000000000001</v>
      </c>
    </row>
    <row r="1104" spans="1:7" x14ac:dyDescent="0.35">
      <c r="A1104">
        <v>1103</v>
      </c>
      <c r="B1104">
        <v>1</v>
      </c>
      <c r="C1104">
        <v>1</v>
      </c>
      <c r="D1104">
        <v>1</v>
      </c>
      <c r="E1104">
        <v>1.0311999999999999</v>
      </c>
      <c r="F1104">
        <v>1</v>
      </c>
      <c r="G1104">
        <v>1.0311999999999999</v>
      </c>
    </row>
    <row r="1105" spans="1:7" x14ac:dyDescent="0.35">
      <c r="A1105">
        <v>1104</v>
      </c>
      <c r="B1105">
        <v>1</v>
      </c>
      <c r="C1105">
        <v>1</v>
      </c>
      <c r="D1105">
        <v>1</v>
      </c>
      <c r="E1105">
        <v>1</v>
      </c>
      <c r="F1105">
        <v>1.0311999999999999</v>
      </c>
      <c r="G1105">
        <v>1.0311999999999999</v>
      </c>
    </row>
    <row r="1106" spans="1:7" x14ac:dyDescent="0.35">
      <c r="A1106">
        <v>1105</v>
      </c>
      <c r="B1106">
        <v>1</v>
      </c>
      <c r="C1106">
        <v>1</v>
      </c>
      <c r="D1106">
        <v>1</v>
      </c>
      <c r="E1106">
        <v>1</v>
      </c>
      <c r="F1106">
        <v>1.0625</v>
      </c>
      <c r="G1106">
        <v>1.0468999999999999</v>
      </c>
    </row>
    <row r="1107" spans="1:7" x14ac:dyDescent="0.35">
      <c r="A1107">
        <v>1106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1.0468999999999999</v>
      </c>
    </row>
    <row r="1108" spans="1:7" x14ac:dyDescent="0.35">
      <c r="A1108">
        <v>1107</v>
      </c>
      <c r="B1108">
        <v>1</v>
      </c>
      <c r="C1108">
        <v>1</v>
      </c>
      <c r="D1108">
        <v>1</v>
      </c>
      <c r="E1108">
        <v>1</v>
      </c>
      <c r="F1108">
        <v>1.0311999999999999</v>
      </c>
      <c r="G1108">
        <v>1.0311999999999999</v>
      </c>
    </row>
    <row r="1109" spans="1:7" x14ac:dyDescent="0.35">
      <c r="A1109">
        <v>1108</v>
      </c>
      <c r="B1109">
        <v>1</v>
      </c>
      <c r="C1109">
        <v>1</v>
      </c>
      <c r="D1109">
        <v>1</v>
      </c>
      <c r="E1109">
        <v>1</v>
      </c>
      <c r="F1109">
        <v>1.0311999999999999</v>
      </c>
      <c r="G1109">
        <v>1.0468999999999999</v>
      </c>
    </row>
    <row r="1110" spans="1:7" x14ac:dyDescent="0.35">
      <c r="A1110">
        <v>1109</v>
      </c>
      <c r="B1110">
        <v>1</v>
      </c>
      <c r="C1110">
        <v>1</v>
      </c>
      <c r="D1110">
        <v>1</v>
      </c>
      <c r="E1110">
        <v>1</v>
      </c>
      <c r="F1110">
        <v>1.0311999999999999</v>
      </c>
      <c r="G1110">
        <v>1.0156000000000001</v>
      </c>
    </row>
    <row r="1111" spans="1:7" x14ac:dyDescent="0.35">
      <c r="A1111">
        <v>1110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1.0311999999999999</v>
      </c>
    </row>
    <row r="1112" spans="1:7" x14ac:dyDescent="0.35">
      <c r="A1112">
        <v>1111</v>
      </c>
      <c r="B1112">
        <v>1</v>
      </c>
      <c r="C1112">
        <v>1</v>
      </c>
      <c r="D1112">
        <v>1</v>
      </c>
      <c r="E1112">
        <v>1</v>
      </c>
      <c r="F1112">
        <v>1.0521</v>
      </c>
      <c r="G1112">
        <v>1.0703</v>
      </c>
    </row>
    <row r="1113" spans="1:7" x14ac:dyDescent="0.35">
      <c r="A1113">
        <v>1112</v>
      </c>
      <c r="B1113">
        <v>1</v>
      </c>
      <c r="C1113">
        <v>1</v>
      </c>
      <c r="D1113">
        <v>1</v>
      </c>
      <c r="E1113">
        <v>1</v>
      </c>
      <c r="F1113">
        <v>1.0311999999999999</v>
      </c>
      <c r="G1113">
        <v>1.0311999999999999</v>
      </c>
    </row>
    <row r="1114" spans="1:7" x14ac:dyDescent="0.35">
      <c r="A1114">
        <v>1113</v>
      </c>
      <c r="B1114">
        <v>1</v>
      </c>
      <c r="C1114">
        <v>1</v>
      </c>
      <c r="D1114">
        <v>1</v>
      </c>
      <c r="E1114">
        <v>1</v>
      </c>
      <c r="F1114">
        <v>1.0311999999999999</v>
      </c>
      <c r="G1114">
        <v>1.0390999999999999</v>
      </c>
    </row>
    <row r="1115" spans="1:7" x14ac:dyDescent="0.35">
      <c r="A1115">
        <v>1114</v>
      </c>
      <c r="B1115">
        <v>1</v>
      </c>
      <c r="C1115">
        <v>1</v>
      </c>
      <c r="D1115">
        <v>1</v>
      </c>
      <c r="E1115">
        <v>1</v>
      </c>
      <c r="F1115">
        <v>1.0311999999999999</v>
      </c>
      <c r="G1115">
        <v>1.0781000000000001</v>
      </c>
    </row>
    <row r="1116" spans="1:7" x14ac:dyDescent="0.35">
      <c r="A1116">
        <v>1115</v>
      </c>
      <c r="B1116">
        <v>1</v>
      </c>
      <c r="C1116">
        <v>1</v>
      </c>
      <c r="D1116">
        <v>1</v>
      </c>
      <c r="E1116">
        <v>1</v>
      </c>
      <c r="F1116">
        <v>1.0311999999999999</v>
      </c>
      <c r="G1116">
        <v>1.0468999999999999</v>
      </c>
    </row>
    <row r="1117" spans="1:7" x14ac:dyDescent="0.35">
      <c r="A1117">
        <v>1116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1.0311999999999999</v>
      </c>
    </row>
    <row r="1118" spans="1:7" x14ac:dyDescent="0.3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1.0311999999999999</v>
      </c>
    </row>
    <row r="1119" spans="1:7" x14ac:dyDescent="0.35">
      <c r="A1119">
        <v>1118</v>
      </c>
      <c r="B1119">
        <v>1</v>
      </c>
      <c r="C1119">
        <v>1</v>
      </c>
      <c r="D1119">
        <v>1</v>
      </c>
      <c r="E1119">
        <v>1.0625</v>
      </c>
      <c r="F1119">
        <v>1.0311999999999999</v>
      </c>
      <c r="G1119">
        <v>1</v>
      </c>
    </row>
    <row r="1120" spans="1:7" x14ac:dyDescent="0.3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1.0625</v>
      </c>
    </row>
    <row r="1121" spans="1:7" x14ac:dyDescent="0.35">
      <c r="A1121">
        <v>1120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1.0468999999999999</v>
      </c>
    </row>
    <row r="1122" spans="1:7" x14ac:dyDescent="0.35">
      <c r="A1122">
        <v>1121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1.0703</v>
      </c>
    </row>
    <row r="1123" spans="1:7" x14ac:dyDescent="0.35">
      <c r="A1123">
        <v>1122</v>
      </c>
      <c r="B1123">
        <v>1</v>
      </c>
      <c r="C1123">
        <v>1</v>
      </c>
      <c r="D1123">
        <v>1</v>
      </c>
      <c r="E1123">
        <v>1.0311999999999999</v>
      </c>
      <c r="F1123">
        <v>1</v>
      </c>
      <c r="G1123">
        <v>1.0938000000000001</v>
      </c>
    </row>
    <row r="1124" spans="1:7" x14ac:dyDescent="0.35">
      <c r="A1124">
        <v>1123</v>
      </c>
      <c r="B1124">
        <v>1</v>
      </c>
      <c r="C1124">
        <v>1</v>
      </c>
      <c r="D1124">
        <v>1.0417000000000001</v>
      </c>
      <c r="E1124">
        <v>1</v>
      </c>
      <c r="F1124">
        <v>1.0311999999999999</v>
      </c>
      <c r="G1124">
        <v>1.0468999999999999</v>
      </c>
    </row>
    <row r="1125" spans="1:7" x14ac:dyDescent="0.35">
      <c r="A1125">
        <v>1124</v>
      </c>
      <c r="B1125">
        <v>1</v>
      </c>
      <c r="C1125">
        <v>1</v>
      </c>
      <c r="D1125">
        <v>1</v>
      </c>
      <c r="E1125">
        <v>1</v>
      </c>
      <c r="F1125">
        <v>1.0311999999999999</v>
      </c>
      <c r="G1125">
        <v>1.0311999999999999</v>
      </c>
    </row>
    <row r="1126" spans="1:7" x14ac:dyDescent="0.35">
      <c r="A1126">
        <v>1125</v>
      </c>
      <c r="B1126">
        <v>1</v>
      </c>
      <c r="C1126">
        <v>1</v>
      </c>
      <c r="D1126">
        <v>1</v>
      </c>
      <c r="E1126">
        <v>1</v>
      </c>
      <c r="F1126">
        <v>1.0311999999999999</v>
      </c>
      <c r="G1126">
        <v>1.0729</v>
      </c>
    </row>
    <row r="1127" spans="1:7" x14ac:dyDescent="0.35">
      <c r="A1127">
        <v>1126</v>
      </c>
      <c r="B1127">
        <v>1</v>
      </c>
      <c r="C1127">
        <v>1</v>
      </c>
      <c r="D1127">
        <v>1</v>
      </c>
      <c r="E1127">
        <v>1</v>
      </c>
      <c r="F1127">
        <v>1.0311999999999999</v>
      </c>
      <c r="G1127">
        <v>1.0729</v>
      </c>
    </row>
    <row r="1128" spans="1:7" x14ac:dyDescent="0.35">
      <c r="A1128">
        <v>1127</v>
      </c>
      <c r="B1128">
        <v>1</v>
      </c>
      <c r="C1128">
        <v>1</v>
      </c>
      <c r="D1128">
        <v>1</v>
      </c>
      <c r="E1128">
        <v>1</v>
      </c>
      <c r="F1128">
        <v>1.0625</v>
      </c>
      <c r="G1128">
        <v>1</v>
      </c>
    </row>
    <row r="1129" spans="1:7" x14ac:dyDescent="0.35">
      <c r="A1129">
        <v>1128</v>
      </c>
      <c r="B1129">
        <v>1</v>
      </c>
      <c r="C1129">
        <v>1</v>
      </c>
      <c r="D1129">
        <v>1</v>
      </c>
      <c r="E1129">
        <v>1.0729</v>
      </c>
      <c r="F1129">
        <v>1.0311999999999999</v>
      </c>
      <c r="G1129">
        <v>1.0547</v>
      </c>
    </row>
    <row r="1130" spans="1:7" x14ac:dyDescent="0.35">
      <c r="A1130">
        <v>1129</v>
      </c>
      <c r="B1130">
        <v>1</v>
      </c>
      <c r="C1130">
        <v>1</v>
      </c>
      <c r="D1130">
        <v>1</v>
      </c>
      <c r="E1130">
        <v>1</v>
      </c>
      <c r="F1130">
        <v>1.0311999999999999</v>
      </c>
      <c r="G1130">
        <v>1</v>
      </c>
    </row>
    <row r="1131" spans="1:7" x14ac:dyDescent="0.35">
      <c r="A1131">
        <v>1130</v>
      </c>
      <c r="B1131">
        <v>1</v>
      </c>
      <c r="C1131">
        <v>1</v>
      </c>
      <c r="D1131">
        <v>1</v>
      </c>
      <c r="E1131">
        <v>1</v>
      </c>
      <c r="F1131">
        <v>1.0468999999999999</v>
      </c>
      <c r="G1131">
        <v>1</v>
      </c>
    </row>
    <row r="1132" spans="1:7" x14ac:dyDescent="0.35">
      <c r="A1132">
        <v>1131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1.0468999999999999</v>
      </c>
    </row>
    <row r="1133" spans="1:7" x14ac:dyDescent="0.35">
      <c r="A1133">
        <v>1132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1.0468999999999999</v>
      </c>
    </row>
    <row r="1134" spans="1:7" x14ac:dyDescent="0.35">
      <c r="A1134">
        <v>1133</v>
      </c>
      <c r="B1134">
        <v>1</v>
      </c>
      <c r="C1134">
        <v>1</v>
      </c>
      <c r="D1134">
        <v>1</v>
      </c>
      <c r="E1134">
        <v>1.0625</v>
      </c>
      <c r="F1134">
        <v>1</v>
      </c>
      <c r="G1134">
        <v>1.0625</v>
      </c>
    </row>
    <row r="1135" spans="1:7" x14ac:dyDescent="0.35">
      <c r="A1135">
        <v>1134</v>
      </c>
      <c r="B1135">
        <v>1</v>
      </c>
      <c r="C1135">
        <v>1</v>
      </c>
      <c r="D1135">
        <v>1</v>
      </c>
      <c r="E1135">
        <v>1</v>
      </c>
      <c r="F1135">
        <v>1.0625</v>
      </c>
      <c r="G1135">
        <v>1.0311999999999999</v>
      </c>
    </row>
    <row r="1136" spans="1:7" x14ac:dyDescent="0.35">
      <c r="A1136">
        <v>1135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1.0677000000000001</v>
      </c>
    </row>
    <row r="1137" spans="1:7" x14ac:dyDescent="0.35">
      <c r="A1137">
        <v>1136</v>
      </c>
      <c r="B1137">
        <v>1</v>
      </c>
      <c r="C1137">
        <v>1</v>
      </c>
      <c r="D1137">
        <v>1</v>
      </c>
      <c r="E1137">
        <v>1</v>
      </c>
      <c r="F1137">
        <v>1.0311999999999999</v>
      </c>
      <c r="G1137">
        <v>1.0311999999999999</v>
      </c>
    </row>
    <row r="1138" spans="1:7" x14ac:dyDescent="0.35">
      <c r="A1138">
        <v>1137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</row>
    <row r="1139" spans="1:7" x14ac:dyDescent="0.35">
      <c r="A1139">
        <v>1138</v>
      </c>
      <c r="B1139">
        <v>1</v>
      </c>
      <c r="C1139">
        <v>1</v>
      </c>
      <c r="D1139">
        <v>1</v>
      </c>
      <c r="E1139">
        <v>1</v>
      </c>
      <c r="F1139">
        <v>1.0311999999999999</v>
      </c>
      <c r="G1139">
        <v>1.0311999999999999</v>
      </c>
    </row>
    <row r="1140" spans="1:7" x14ac:dyDescent="0.35">
      <c r="A1140">
        <v>1139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1.0468999999999999</v>
      </c>
    </row>
    <row r="1141" spans="1:7" x14ac:dyDescent="0.35">
      <c r="A1141">
        <v>1140</v>
      </c>
      <c r="B1141">
        <v>1</v>
      </c>
      <c r="C1141">
        <v>1</v>
      </c>
      <c r="D1141">
        <v>1</v>
      </c>
      <c r="E1141">
        <v>1.0311999999999999</v>
      </c>
      <c r="F1141">
        <v>1.0311999999999999</v>
      </c>
      <c r="G1141">
        <v>1.0625</v>
      </c>
    </row>
    <row r="1142" spans="1:7" x14ac:dyDescent="0.35">
      <c r="A1142">
        <v>1141</v>
      </c>
      <c r="B1142">
        <v>1</v>
      </c>
      <c r="C1142">
        <v>1</v>
      </c>
      <c r="D1142">
        <v>1</v>
      </c>
      <c r="E1142">
        <v>1</v>
      </c>
      <c r="F1142">
        <v>1.0311999999999999</v>
      </c>
      <c r="G1142">
        <v>1.0468999999999999</v>
      </c>
    </row>
    <row r="1143" spans="1:7" x14ac:dyDescent="0.35">
      <c r="A1143">
        <v>1142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1.0311999999999999</v>
      </c>
    </row>
    <row r="1144" spans="1:7" x14ac:dyDescent="0.35">
      <c r="A1144">
        <v>1143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</row>
    <row r="1145" spans="1:7" x14ac:dyDescent="0.35">
      <c r="A1145">
        <v>1144</v>
      </c>
      <c r="B1145">
        <v>1</v>
      </c>
      <c r="C1145">
        <v>1</v>
      </c>
      <c r="D1145">
        <v>1</v>
      </c>
      <c r="E1145">
        <v>1</v>
      </c>
      <c r="F1145">
        <v>1.0311999999999999</v>
      </c>
      <c r="G1145">
        <v>1.0625</v>
      </c>
    </row>
    <row r="1146" spans="1:7" x14ac:dyDescent="0.35">
      <c r="A1146">
        <v>1145</v>
      </c>
      <c r="B1146">
        <v>1</v>
      </c>
      <c r="C1146">
        <v>1</v>
      </c>
      <c r="D1146">
        <v>1</v>
      </c>
      <c r="E1146">
        <v>1</v>
      </c>
      <c r="F1146">
        <v>1.0311999999999999</v>
      </c>
      <c r="G1146">
        <v>1</v>
      </c>
    </row>
    <row r="1147" spans="1:7" x14ac:dyDescent="0.35">
      <c r="A1147">
        <v>1146</v>
      </c>
      <c r="B1147">
        <v>1</v>
      </c>
      <c r="C1147">
        <v>1</v>
      </c>
      <c r="D1147">
        <v>1</v>
      </c>
      <c r="E1147">
        <v>1</v>
      </c>
      <c r="F1147">
        <v>1.0311999999999999</v>
      </c>
      <c r="G1147">
        <v>1.0311999999999999</v>
      </c>
    </row>
    <row r="1148" spans="1:7" x14ac:dyDescent="0.35">
      <c r="A1148">
        <v>1147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1.0468999999999999</v>
      </c>
    </row>
    <row r="1149" spans="1:7" x14ac:dyDescent="0.35">
      <c r="A1149">
        <v>1148</v>
      </c>
      <c r="B1149">
        <v>1</v>
      </c>
      <c r="C1149">
        <v>1</v>
      </c>
      <c r="D1149">
        <v>1</v>
      </c>
      <c r="E1149">
        <v>1</v>
      </c>
      <c r="F1149">
        <v>1.0311999999999999</v>
      </c>
      <c r="G1149">
        <v>1.0547</v>
      </c>
    </row>
    <row r="1150" spans="1:7" x14ac:dyDescent="0.35">
      <c r="A1150">
        <v>1149</v>
      </c>
      <c r="B1150">
        <v>1</v>
      </c>
      <c r="C1150">
        <v>1</v>
      </c>
      <c r="D1150">
        <v>1</v>
      </c>
      <c r="E1150">
        <v>1.0311999999999999</v>
      </c>
      <c r="F1150">
        <v>1</v>
      </c>
      <c r="G1150">
        <v>1</v>
      </c>
    </row>
    <row r="1151" spans="1:7" x14ac:dyDescent="0.35">
      <c r="A1151">
        <v>1150</v>
      </c>
      <c r="B1151">
        <v>1</v>
      </c>
      <c r="C1151">
        <v>1</v>
      </c>
      <c r="D1151">
        <v>1</v>
      </c>
      <c r="E1151">
        <v>1</v>
      </c>
      <c r="F1151">
        <v>1.0468999999999999</v>
      </c>
      <c r="G1151">
        <v>1.0311999999999999</v>
      </c>
    </row>
    <row r="1152" spans="1:7" x14ac:dyDescent="0.35">
      <c r="A1152">
        <v>1151</v>
      </c>
      <c r="B1152">
        <v>1</v>
      </c>
      <c r="C1152">
        <v>1</v>
      </c>
      <c r="D1152">
        <v>1</v>
      </c>
      <c r="E1152">
        <v>1</v>
      </c>
      <c r="F1152">
        <v>1.0311999999999999</v>
      </c>
      <c r="G1152">
        <v>1.0311999999999999</v>
      </c>
    </row>
    <row r="1153" spans="1:7" x14ac:dyDescent="0.35">
      <c r="A1153">
        <v>1152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1.1093999999999999</v>
      </c>
    </row>
    <row r="1154" spans="1:7" x14ac:dyDescent="0.35">
      <c r="A1154">
        <v>1153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1.0311999999999999</v>
      </c>
    </row>
    <row r="1155" spans="1:7" x14ac:dyDescent="0.35">
      <c r="A1155">
        <v>1154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1.0468999999999999</v>
      </c>
    </row>
    <row r="1156" spans="1:7" x14ac:dyDescent="0.35">
      <c r="A1156">
        <v>1155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1.0390999999999999</v>
      </c>
    </row>
    <row r="1157" spans="1:7" x14ac:dyDescent="0.35">
      <c r="A1157">
        <v>1156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1.0625</v>
      </c>
    </row>
    <row r="1158" spans="1:7" x14ac:dyDescent="0.35">
      <c r="A1158">
        <v>1157</v>
      </c>
      <c r="B1158">
        <v>1</v>
      </c>
      <c r="C1158">
        <v>1</v>
      </c>
      <c r="D1158">
        <v>1</v>
      </c>
      <c r="E1158">
        <v>1.0311999999999999</v>
      </c>
      <c r="F1158">
        <v>1.0311999999999999</v>
      </c>
      <c r="G1158">
        <v>1.0468999999999999</v>
      </c>
    </row>
    <row r="1159" spans="1:7" x14ac:dyDescent="0.35">
      <c r="A1159">
        <v>1158</v>
      </c>
      <c r="B1159">
        <v>1</v>
      </c>
      <c r="C1159">
        <v>1</v>
      </c>
      <c r="D1159">
        <v>1</v>
      </c>
      <c r="E1159">
        <v>1</v>
      </c>
      <c r="F1159">
        <v>1.0311999999999999</v>
      </c>
      <c r="G1159">
        <v>1.0468999999999999</v>
      </c>
    </row>
    <row r="1160" spans="1:7" x14ac:dyDescent="0.35">
      <c r="A1160">
        <v>1159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</row>
    <row r="1161" spans="1:7" x14ac:dyDescent="0.35">
      <c r="A1161">
        <v>1160</v>
      </c>
      <c r="B1161">
        <v>1</v>
      </c>
      <c r="C1161">
        <v>1</v>
      </c>
      <c r="D1161">
        <v>1</v>
      </c>
      <c r="E1161">
        <v>1</v>
      </c>
      <c r="F1161">
        <v>1.0311999999999999</v>
      </c>
      <c r="G1161">
        <v>1.0234000000000001</v>
      </c>
    </row>
    <row r="1162" spans="1:7" x14ac:dyDescent="0.35">
      <c r="A1162">
        <v>1161</v>
      </c>
      <c r="B1162">
        <v>1</v>
      </c>
      <c r="C1162">
        <v>1</v>
      </c>
      <c r="D1162">
        <v>1</v>
      </c>
      <c r="E1162">
        <v>1.0625</v>
      </c>
      <c r="F1162">
        <v>1.0311999999999999</v>
      </c>
      <c r="G1162">
        <v>1.0311999999999999</v>
      </c>
    </row>
    <row r="1163" spans="1:7" x14ac:dyDescent="0.35">
      <c r="A1163">
        <v>1162</v>
      </c>
      <c r="B1163">
        <v>1</v>
      </c>
      <c r="C1163">
        <v>1</v>
      </c>
      <c r="D1163">
        <v>1.0417000000000001</v>
      </c>
      <c r="E1163">
        <v>1</v>
      </c>
      <c r="F1163">
        <v>1</v>
      </c>
      <c r="G1163">
        <v>1.0859000000000001</v>
      </c>
    </row>
    <row r="1164" spans="1:7" x14ac:dyDescent="0.35">
      <c r="A1164">
        <v>1163</v>
      </c>
      <c r="B1164">
        <v>1</v>
      </c>
      <c r="C1164">
        <v>1</v>
      </c>
      <c r="D1164">
        <v>1</v>
      </c>
      <c r="E1164">
        <v>1</v>
      </c>
      <c r="F1164">
        <v>1.0625</v>
      </c>
      <c r="G1164">
        <v>1.0311999999999999</v>
      </c>
    </row>
    <row r="1165" spans="1:7" x14ac:dyDescent="0.35">
      <c r="A1165">
        <v>1164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1.0468999999999999</v>
      </c>
    </row>
    <row r="1166" spans="1:7" x14ac:dyDescent="0.35">
      <c r="A1166">
        <v>1165</v>
      </c>
      <c r="B1166">
        <v>1</v>
      </c>
      <c r="C1166">
        <v>1</v>
      </c>
      <c r="D1166">
        <v>1</v>
      </c>
      <c r="E1166">
        <v>1</v>
      </c>
      <c r="F1166">
        <v>1.0311999999999999</v>
      </c>
      <c r="G1166">
        <v>1.0625</v>
      </c>
    </row>
    <row r="1167" spans="1:7" x14ac:dyDescent="0.35">
      <c r="A1167">
        <v>1166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1.0311999999999999</v>
      </c>
    </row>
    <row r="1168" spans="1:7" x14ac:dyDescent="0.35">
      <c r="A1168">
        <v>1167</v>
      </c>
      <c r="B1168">
        <v>1</v>
      </c>
      <c r="C1168">
        <v>1</v>
      </c>
      <c r="D1168">
        <v>1</v>
      </c>
      <c r="E1168">
        <v>1</v>
      </c>
      <c r="F1168">
        <v>1.0311999999999999</v>
      </c>
      <c r="G1168">
        <v>1.0625</v>
      </c>
    </row>
    <row r="1169" spans="1:7" x14ac:dyDescent="0.35">
      <c r="A1169">
        <v>1168</v>
      </c>
      <c r="B1169">
        <v>1</v>
      </c>
      <c r="C1169">
        <v>1</v>
      </c>
      <c r="D1169">
        <v>1</v>
      </c>
      <c r="E1169">
        <v>1</v>
      </c>
      <c r="F1169">
        <v>1.0311999999999999</v>
      </c>
      <c r="G1169">
        <v>1.0311999999999999</v>
      </c>
    </row>
    <row r="1170" spans="1:7" x14ac:dyDescent="0.35">
      <c r="A1170">
        <v>1169</v>
      </c>
      <c r="B1170">
        <v>1</v>
      </c>
      <c r="C1170">
        <v>1</v>
      </c>
      <c r="D1170">
        <v>1</v>
      </c>
      <c r="E1170">
        <v>1.0311999999999999</v>
      </c>
      <c r="F1170">
        <v>1.0311999999999999</v>
      </c>
      <c r="G1170">
        <v>1.0156000000000001</v>
      </c>
    </row>
    <row r="1171" spans="1:7" x14ac:dyDescent="0.35">
      <c r="A1171">
        <v>1170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1.0311999999999999</v>
      </c>
    </row>
    <row r="1172" spans="1:7" x14ac:dyDescent="0.35">
      <c r="A1172">
        <v>1171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1.0781000000000001</v>
      </c>
    </row>
    <row r="1173" spans="1:7" x14ac:dyDescent="0.35">
      <c r="A1173">
        <v>1172</v>
      </c>
      <c r="B1173">
        <v>1</v>
      </c>
      <c r="C1173">
        <v>1</v>
      </c>
      <c r="D1173">
        <v>1</v>
      </c>
      <c r="E1173">
        <v>1</v>
      </c>
      <c r="F1173">
        <v>1.0311999999999999</v>
      </c>
      <c r="G1173">
        <v>1.0468999999999999</v>
      </c>
    </row>
    <row r="1174" spans="1:7" x14ac:dyDescent="0.35">
      <c r="A1174">
        <v>1173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1.0781000000000001</v>
      </c>
    </row>
    <row r="1175" spans="1:7" x14ac:dyDescent="0.35">
      <c r="A1175">
        <v>1174</v>
      </c>
      <c r="B1175">
        <v>1</v>
      </c>
      <c r="C1175">
        <v>1</v>
      </c>
      <c r="D1175">
        <v>1</v>
      </c>
      <c r="E1175">
        <v>1</v>
      </c>
      <c r="F1175">
        <v>1.0625</v>
      </c>
      <c r="G1175">
        <v>1.0311999999999999</v>
      </c>
    </row>
    <row r="1176" spans="1:7" x14ac:dyDescent="0.3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1.0311999999999999</v>
      </c>
    </row>
    <row r="1177" spans="1:7" x14ac:dyDescent="0.35">
      <c r="A1177">
        <v>1176</v>
      </c>
      <c r="B1177">
        <v>1</v>
      </c>
      <c r="C1177">
        <v>1</v>
      </c>
      <c r="D1177">
        <v>1</v>
      </c>
      <c r="E1177">
        <v>1.0311999999999999</v>
      </c>
      <c r="F1177">
        <v>1</v>
      </c>
      <c r="G1177">
        <v>1.0468999999999999</v>
      </c>
    </row>
    <row r="1178" spans="1:7" x14ac:dyDescent="0.35">
      <c r="A1178">
        <v>1177</v>
      </c>
      <c r="B1178">
        <v>1</v>
      </c>
      <c r="C1178">
        <v>1</v>
      </c>
      <c r="D1178">
        <v>1</v>
      </c>
      <c r="E1178">
        <v>1</v>
      </c>
      <c r="F1178">
        <v>1.0311999999999999</v>
      </c>
      <c r="G1178">
        <v>1.0781000000000001</v>
      </c>
    </row>
    <row r="1179" spans="1:7" x14ac:dyDescent="0.35">
      <c r="A1179">
        <v>1178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1.0468999999999999</v>
      </c>
    </row>
    <row r="1180" spans="1:7" x14ac:dyDescent="0.35">
      <c r="A1180">
        <v>1179</v>
      </c>
      <c r="B1180">
        <v>1</v>
      </c>
      <c r="C1180">
        <v>1</v>
      </c>
      <c r="D1180">
        <v>1.0417000000000001</v>
      </c>
      <c r="E1180">
        <v>1</v>
      </c>
      <c r="F1180">
        <v>1</v>
      </c>
      <c r="G1180">
        <v>1.0311999999999999</v>
      </c>
    </row>
    <row r="1181" spans="1:7" x14ac:dyDescent="0.35">
      <c r="A1181">
        <v>1180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1.0468999999999999</v>
      </c>
    </row>
    <row r="1182" spans="1:7" x14ac:dyDescent="0.35">
      <c r="A1182">
        <v>1181</v>
      </c>
      <c r="B1182">
        <v>1</v>
      </c>
      <c r="C1182">
        <v>1</v>
      </c>
      <c r="D1182">
        <v>1</v>
      </c>
      <c r="E1182">
        <v>1.0311999999999999</v>
      </c>
      <c r="F1182">
        <v>1</v>
      </c>
      <c r="G1182">
        <v>1</v>
      </c>
    </row>
    <row r="1183" spans="1:7" x14ac:dyDescent="0.35">
      <c r="A1183">
        <v>1182</v>
      </c>
      <c r="B1183">
        <v>1</v>
      </c>
      <c r="C1183">
        <v>1</v>
      </c>
      <c r="D1183">
        <v>1</v>
      </c>
      <c r="E1183">
        <v>1.0311999999999999</v>
      </c>
      <c r="F1183">
        <v>1.0417000000000001</v>
      </c>
      <c r="G1183">
        <v>1.0156000000000001</v>
      </c>
    </row>
    <row r="1184" spans="1:7" x14ac:dyDescent="0.35">
      <c r="A1184">
        <v>1183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1.0311999999999999</v>
      </c>
    </row>
    <row r="1185" spans="1:7" x14ac:dyDescent="0.35">
      <c r="A1185">
        <v>1184</v>
      </c>
      <c r="B1185">
        <v>1</v>
      </c>
      <c r="C1185">
        <v>1</v>
      </c>
      <c r="D1185">
        <v>1</v>
      </c>
      <c r="E1185">
        <v>1.0311999999999999</v>
      </c>
      <c r="F1185">
        <v>1.0311999999999999</v>
      </c>
      <c r="G1185">
        <v>1.1093999999999999</v>
      </c>
    </row>
    <row r="1186" spans="1:7" x14ac:dyDescent="0.35">
      <c r="A1186">
        <v>1185</v>
      </c>
      <c r="B1186">
        <v>1</v>
      </c>
      <c r="C1186">
        <v>1</v>
      </c>
      <c r="D1186">
        <v>1</v>
      </c>
      <c r="E1186">
        <v>1.0311999999999999</v>
      </c>
      <c r="F1186">
        <v>1.0311999999999999</v>
      </c>
      <c r="G1186">
        <v>1.0468999999999999</v>
      </c>
    </row>
    <row r="1187" spans="1:7" x14ac:dyDescent="0.35">
      <c r="A1187">
        <v>1186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35">
      <c r="A1188">
        <v>1187</v>
      </c>
      <c r="B1188">
        <v>1</v>
      </c>
      <c r="C1188">
        <v>1</v>
      </c>
      <c r="D1188">
        <v>1</v>
      </c>
      <c r="E1188">
        <v>1.0311999999999999</v>
      </c>
      <c r="F1188">
        <v>1.0311999999999999</v>
      </c>
      <c r="G1188">
        <v>1.0311999999999999</v>
      </c>
    </row>
    <row r="1189" spans="1:7" x14ac:dyDescent="0.35">
      <c r="A1189">
        <v>1188</v>
      </c>
      <c r="B1189">
        <v>1</v>
      </c>
      <c r="C1189">
        <v>1.0832999999999999</v>
      </c>
      <c r="D1189">
        <v>1</v>
      </c>
      <c r="E1189">
        <v>1</v>
      </c>
      <c r="F1189">
        <v>1.0468999999999999</v>
      </c>
      <c r="G1189">
        <v>1.0311999999999999</v>
      </c>
    </row>
    <row r="1190" spans="1:7" x14ac:dyDescent="0.35">
      <c r="A1190">
        <v>1189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1.0311999999999999</v>
      </c>
    </row>
    <row r="1191" spans="1:7" x14ac:dyDescent="0.35">
      <c r="A1191">
        <v>1190</v>
      </c>
      <c r="B1191">
        <v>1</v>
      </c>
      <c r="C1191">
        <v>1</v>
      </c>
      <c r="D1191">
        <v>1</v>
      </c>
      <c r="E1191">
        <v>1.0417000000000001</v>
      </c>
      <c r="F1191">
        <v>1</v>
      </c>
      <c r="G1191">
        <v>1.0625</v>
      </c>
    </row>
    <row r="1192" spans="1:7" x14ac:dyDescent="0.35">
      <c r="A1192">
        <v>1191</v>
      </c>
      <c r="B1192">
        <v>1</v>
      </c>
      <c r="C1192">
        <v>1</v>
      </c>
      <c r="D1192">
        <v>1</v>
      </c>
      <c r="E1192">
        <v>1</v>
      </c>
      <c r="F1192">
        <v>1.0311999999999999</v>
      </c>
      <c r="G1192">
        <v>1.0390999999999999</v>
      </c>
    </row>
    <row r="1193" spans="1:7" x14ac:dyDescent="0.35">
      <c r="A1193">
        <v>1192</v>
      </c>
      <c r="B1193">
        <v>1</v>
      </c>
      <c r="C1193">
        <v>1</v>
      </c>
      <c r="D1193">
        <v>1</v>
      </c>
      <c r="E1193">
        <v>1</v>
      </c>
      <c r="F1193">
        <v>1.0311999999999999</v>
      </c>
      <c r="G1193">
        <v>1.0311999999999999</v>
      </c>
    </row>
    <row r="1194" spans="1:7" x14ac:dyDescent="0.35">
      <c r="A1194">
        <v>1193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1.0234000000000001</v>
      </c>
    </row>
    <row r="1195" spans="1:7" x14ac:dyDescent="0.35">
      <c r="A1195">
        <v>1194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1.026</v>
      </c>
    </row>
    <row r="1196" spans="1:7" x14ac:dyDescent="0.35">
      <c r="A1196">
        <v>1195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1.0468999999999999</v>
      </c>
    </row>
    <row r="1197" spans="1:7" x14ac:dyDescent="0.35">
      <c r="A1197">
        <v>1196</v>
      </c>
      <c r="B1197">
        <v>1</v>
      </c>
      <c r="C1197">
        <v>1</v>
      </c>
      <c r="D1197">
        <v>1</v>
      </c>
      <c r="E1197">
        <v>1.0311999999999999</v>
      </c>
      <c r="F1197">
        <v>1.0625</v>
      </c>
      <c r="G1197">
        <v>1.0156000000000001</v>
      </c>
    </row>
    <row r="1198" spans="1:7" x14ac:dyDescent="0.35">
      <c r="A1198">
        <v>1197</v>
      </c>
      <c r="B1198">
        <v>1</v>
      </c>
      <c r="C1198">
        <v>1</v>
      </c>
      <c r="D1198">
        <v>1</v>
      </c>
      <c r="E1198">
        <v>1</v>
      </c>
      <c r="F1198">
        <v>1.0468999999999999</v>
      </c>
      <c r="G1198">
        <v>1.0625</v>
      </c>
    </row>
    <row r="1199" spans="1:7" x14ac:dyDescent="0.35">
      <c r="A1199">
        <v>1198</v>
      </c>
      <c r="B1199">
        <v>1</v>
      </c>
      <c r="C1199">
        <v>1</v>
      </c>
      <c r="D1199">
        <v>1</v>
      </c>
      <c r="E1199">
        <v>1.0311999999999999</v>
      </c>
      <c r="F1199">
        <v>1.0311999999999999</v>
      </c>
      <c r="G1199">
        <v>1.0781000000000001</v>
      </c>
    </row>
    <row r="1200" spans="1:7" x14ac:dyDescent="0.35">
      <c r="A1200">
        <v>1199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1.0468999999999999</v>
      </c>
    </row>
    <row r="1201" spans="1:7" x14ac:dyDescent="0.35">
      <c r="A1201">
        <v>1200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</row>
    <row r="1202" spans="1:7" x14ac:dyDescent="0.35">
      <c r="A1202">
        <v>1201</v>
      </c>
      <c r="B1202">
        <v>1</v>
      </c>
      <c r="C1202">
        <v>1</v>
      </c>
      <c r="D1202">
        <v>1</v>
      </c>
      <c r="E1202">
        <v>1.0311999999999999</v>
      </c>
      <c r="F1202">
        <v>1</v>
      </c>
      <c r="G1202">
        <v>1.0468999999999999</v>
      </c>
    </row>
    <row r="1203" spans="1:7" x14ac:dyDescent="0.35">
      <c r="A1203">
        <v>1202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1.0781000000000001</v>
      </c>
    </row>
    <row r="1204" spans="1:7" x14ac:dyDescent="0.35">
      <c r="A1204">
        <v>1203</v>
      </c>
      <c r="B1204">
        <v>1</v>
      </c>
      <c r="C1204">
        <v>1</v>
      </c>
      <c r="D1204">
        <v>1</v>
      </c>
      <c r="E1204">
        <v>1</v>
      </c>
      <c r="F1204">
        <v>1.0311999999999999</v>
      </c>
      <c r="G1204">
        <v>1.0311999999999999</v>
      </c>
    </row>
    <row r="1205" spans="1:7" x14ac:dyDescent="0.35">
      <c r="A1205">
        <v>1204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1.0781000000000001</v>
      </c>
    </row>
    <row r="1206" spans="1:7" x14ac:dyDescent="0.35">
      <c r="A1206">
        <v>1205</v>
      </c>
      <c r="B1206">
        <v>1</v>
      </c>
      <c r="C1206">
        <v>1</v>
      </c>
      <c r="D1206">
        <v>1</v>
      </c>
      <c r="E1206">
        <v>1</v>
      </c>
      <c r="F1206">
        <v>1.0311999999999999</v>
      </c>
      <c r="G1206">
        <v>1.0468999999999999</v>
      </c>
    </row>
    <row r="1207" spans="1:7" x14ac:dyDescent="0.35">
      <c r="A1207">
        <v>1206</v>
      </c>
      <c r="B1207">
        <v>1</v>
      </c>
      <c r="C1207">
        <v>1</v>
      </c>
      <c r="D1207">
        <v>1</v>
      </c>
      <c r="E1207">
        <v>1</v>
      </c>
      <c r="F1207">
        <v>1.0625</v>
      </c>
      <c r="G1207">
        <v>1.0234000000000001</v>
      </c>
    </row>
    <row r="1208" spans="1:7" x14ac:dyDescent="0.35">
      <c r="A1208">
        <v>1207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1.0156000000000001</v>
      </c>
    </row>
    <row r="1209" spans="1:7" x14ac:dyDescent="0.35">
      <c r="A1209">
        <v>1208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1.0311999999999999</v>
      </c>
    </row>
    <row r="1210" spans="1:7" x14ac:dyDescent="0.35">
      <c r="A1210">
        <v>1209</v>
      </c>
      <c r="B1210">
        <v>1</v>
      </c>
      <c r="C1210">
        <v>1</v>
      </c>
      <c r="D1210">
        <v>1</v>
      </c>
      <c r="E1210">
        <v>1.0311999999999999</v>
      </c>
      <c r="F1210">
        <v>1</v>
      </c>
      <c r="G1210">
        <v>1.0781000000000001</v>
      </c>
    </row>
    <row r="1211" spans="1:7" x14ac:dyDescent="0.35">
      <c r="A1211">
        <v>1210</v>
      </c>
      <c r="B1211">
        <v>1</v>
      </c>
      <c r="C1211">
        <v>1</v>
      </c>
      <c r="D1211">
        <v>1</v>
      </c>
      <c r="E1211">
        <v>1.0311999999999999</v>
      </c>
      <c r="F1211">
        <v>1</v>
      </c>
      <c r="G1211">
        <v>1.0468999999999999</v>
      </c>
    </row>
    <row r="1212" spans="1:7" x14ac:dyDescent="0.35">
      <c r="A1212">
        <v>1211</v>
      </c>
      <c r="B1212">
        <v>1</v>
      </c>
      <c r="C1212">
        <v>1</v>
      </c>
      <c r="D1212">
        <v>1.0417000000000001</v>
      </c>
      <c r="E1212">
        <v>1</v>
      </c>
      <c r="F1212">
        <v>1.0311999999999999</v>
      </c>
      <c r="G1212">
        <v>1.0625</v>
      </c>
    </row>
    <row r="1213" spans="1:7" x14ac:dyDescent="0.35">
      <c r="A1213">
        <v>1212</v>
      </c>
      <c r="B1213">
        <v>1</v>
      </c>
      <c r="C1213">
        <v>1</v>
      </c>
      <c r="D1213">
        <v>1</v>
      </c>
      <c r="E1213">
        <v>1</v>
      </c>
      <c r="F1213">
        <v>1.0311999999999999</v>
      </c>
      <c r="G1213">
        <v>1.0625</v>
      </c>
    </row>
    <row r="1214" spans="1:7" x14ac:dyDescent="0.35">
      <c r="A1214">
        <v>1213</v>
      </c>
      <c r="B1214">
        <v>1</v>
      </c>
      <c r="C1214">
        <v>1</v>
      </c>
      <c r="D1214">
        <v>1</v>
      </c>
      <c r="E1214">
        <v>1</v>
      </c>
      <c r="F1214">
        <v>1.0311999999999999</v>
      </c>
      <c r="G1214">
        <v>1.0468999999999999</v>
      </c>
    </row>
    <row r="1215" spans="1:7" x14ac:dyDescent="0.35">
      <c r="A1215">
        <v>1214</v>
      </c>
      <c r="B1215">
        <v>1</v>
      </c>
      <c r="C1215">
        <v>1</v>
      </c>
      <c r="D1215">
        <v>1</v>
      </c>
      <c r="E1215">
        <v>1</v>
      </c>
      <c r="F1215">
        <v>1.0311999999999999</v>
      </c>
      <c r="G1215">
        <v>1.0311999999999999</v>
      </c>
    </row>
    <row r="1216" spans="1:7" x14ac:dyDescent="0.35">
      <c r="A1216">
        <v>1215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1.0311999999999999</v>
      </c>
    </row>
    <row r="1217" spans="1:7" x14ac:dyDescent="0.35">
      <c r="A1217">
        <v>1216</v>
      </c>
      <c r="B1217">
        <v>1</v>
      </c>
      <c r="C1217">
        <v>1</v>
      </c>
      <c r="D1217">
        <v>1</v>
      </c>
      <c r="E1217">
        <v>1</v>
      </c>
      <c r="F1217">
        <v>1.0311999999999999</v>
      </c>
      <c r="G1217">
        <v>1.0468999999999999</v>
      </c>
    </row>
    <row r="1218" spans="1:7" x14ac:dyDescent="0.35">
      <c r="A1218">
        <v>1217</v>
      </c>
      <c r="B1218">
        <v>1</v>
      </c>
      <c r="C1218">
        <v>1</v>
      </c>
      <c r="D1218">
        <v>1</v>
      </c>
      <c r="E1218">
        <v>1</v>
      </c>
      <c r="F1218">
        <v>1.0311999999999999</v>
      </c>
      <c r="G1218">
        <v>1.0547</v>
      </c>
    </row>
    <row r="1219" spans="1:7" x14ac:dyDescent="0.35">
      <c r="A1219">
        <v>1218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1.0625</v>
      </c>
    </row>
    <row r="1220" spans="1:7" x14ac:dyDescent="0.35">
      <c r="A1220">
        <v>1219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1.0390999999999999</v>
      </c>
    </row>
    <row r="1221" spans="1:7" x14ac:dyDescent="0.35">
      <c r="A1221">
        <v>1220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</row>
    <row r="1222" spans="1:7" x14ac:dyDescent="0.35">
      <c r="A1222">
        <v>1221</v>
      </c>
      <c r="B1222">
        <v>1</v>
      </c>
      <c r="C1222">
        <v>1</v>
      </c>
      <c r="D1222">
        <v>1</v>
      </c>
      <c r="E1222">
        <v>1</v>
      </c>
      <c r="F1222">
        <v>1.0311999999999999</v>
      </c>
      <c r="G1222">
        <v>1.0311999999999999</v>
      </c>
    </row>
    <row r="1223" spans="1:7" x14ac:dyDescent="0.35">
      <c r="A1223">
        <v>1222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1.0625</v>
      </c>
    </row>
    <row r="1224" spans="1:7" x14ac:dyDescent="0.35">
      <c r="A1224">
        <v>1223</v>
      </c>
      <c r="B1224">
        <v>1</v>
      </c>
      <c r="C1224">
        <v>1</v>
      </c>
      <c r="D1224">
        <v>1</v>
      </c>
      <c r="E1224">
        <v>1</v>
      </c>
      <c r="F1224">
        <v>1.0625</v>
      </c>
      <c r="G1224">
        <v>1.0311999999999999</v>
      </c>
    </row>
    <row r="1225" spans="1:7" x14ac:dyDescent="0.35">
      <c r="A1225">
        <v>1224</v>
      </c>
      <c r="B1225">
        <v>1</v>
      </c>
      <c r="C1225">
        <v>1</v>
      </c>
      <c r="D1225">
        <v>1</v>
      </c>
      <c r="E1225">
        <v>1</v>
      </c>
      <c r="F1225">
        <v>1.0311999999999999</v>
      </c>
      <c r="G1225">
        <v>1.0468999999999999</v>
      </c>
    </row>
    <row r="1226" spans="1:7" x14ac:dyDescent="0.35">
      <c r="A1226">
        <v>1225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1.0468999999999999</v>
      </c>
    </row>
    <row r="1227" spans="1:7" x14ac:dyDescent="0.35">
      <c r="A1227">
        <v>1226</v>
      </c>
      <c r="B1227">
        <v>1</v>
      </c>
      <c r="C1227">
        <v>1</v>
      </c>
      <c r="D1227">
        <v>1</v>
      </c>
      <c r="E1227">
        <v>1</v>
      </c>
      <c r="F1227">
        <v>1.0311999999999999</v>
      </c>
      <c r="G1227">
        <v>1.0311999999999999</v>
      </c>
    </row>
    <row r="1228" spans="1:7" x14ac:dyDescent="0.35">
      <c r="A1228">
        <v>1227</v>
      </c>
      <c r="B1228">
        <v>1</v>
      </c>
      <c r="C1228">
        <v>1</v>
      </c>
      <c r="D1228">
        <v>1</v>
      </c>
      <c r="E1228">
        <v>1</v>
      </c>
      <c r="F1228">
        <v>1.0311999999999999</v>
      </c>
      <c r="G1228">
        <v>1.0468999999999999</v>
      </c>
    </row>
    <row r="1229" spans="1:7" x14ac:dyDescent="0.35">
      <c r="A1229">
        <v>1228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1.0311999999999999</v>
      </c>
    </row>
    <row r="1230" spans="1:7" x14ac:dyDescent="0.35">
      <c r="A1230">
        <v>1229</v>
      </c>
      <c r="B1230">
        <v>1</v>
      </c>
      <c r="C1230">
        <v>1</v>
      </c>
      <c r="D1230">
        <v>1</v>
      </c>
      <c r="E1230">
        <v>1.0311999999999999</v>
      </c>
      <c r="F1230">
        <v>1</v>
      </c>
      <c r="G1230">
        <v>1.0468999999999999</v>
      </c>
    </row>
    <row r="1231" spans="1:7" x14ac:dyDescent="0.35">
      <c r="A1231">
        <v>1230</v>
      </c>
      <c r="B1231">
        <v>1</v>
      </c>
      <c r="C1231">
        <v>1</v>
      </c>
      <c r="D1231">
        <v>1</v>
      </c>
      <c r="E1231">
        <v>1</v>
      </c>
      <c r="F1231">
        <v>1.0311999999999999</v>
      </c>
      <c r="G1231">
        <v>1.0390999999999999</v>
      </c>
    </row>
    <row r="1232" spans="1:7" x14ac:dyDescent="0.35">
      <c r="A1232">
        <v>1231</v>
      </c>
      <c r="B1232">
        <v>1</v>
      </c>
      <c r="C1232">
        <v>1</v>
      </c>
      <c r="D1232">
        <v>1</v>
      </c>
      <c r="E1232">
        <v>1</v>
      </c>
      <c r="F1232">
        <v>1.0311999999999999</v>
      </c>
      <c r="G1232">
        <v>1.0468999999999999</v>
      </c>
    </row>
    <row r="1233" spans="1:7" x14ac:dyDescent="0.35">
      <c r="A1233">
        <v>1232</v>
      </c>
      <c r="B1233">
        <v>1</v>
      </c>
      <c r="C1233">
        <v>1</v>
      </c>
      <c r="D1233">
        <v>1</v>
      </c>
      <c r="E1233">
        <v>1</v>
      </c>
      <c r="F1233">
        <v>1.0311999999999999</v>
      </c>
      <c r="G1233">
        <v>1.0468999999999999</v>
      </c>
    </row>
    <row r="1234" spans="1:7" x14ac:dyDescent="0.35">
      <c r="A1234">
        <v>1233</v>
      </c>
      <c r="B1234">
        <v>1</v>
      </c>
      <c r="C1234">
        <v>1</v>
      </c>
      <c r="D1234">
        <v>1</v>
      </c>
      <c r="E1234">
        <v>1</v>
      </c>
      <c r="F1234">
        <v>1.0311999999999999</v>
      </c>
      <c r="G1234">
        <v>1</v>
      </c>
    </row>
    <row r="1235" spans="1:7" x14ac:dyDescent="0.35">
      <c r="A1235">
        <v>1234</v>
      </c>
      <c r="B1235">
        <v>1</v>
      </c>
      <c r="C1235">
        <v>1</v>
      </c>
      <c r="D1235">
        <v>1</v>
      </c>
      <c r="E1235">
        <v>1</v>
      </c>
      <c r="F1235">
        <v>1.0311999999999999</v>
      </c>
      <c r="G1235">
        <v>1.0311999999999999</v>
      </c>
    </row>
    <row r="1236" spans="1:7" x14ac:dyDescent="0.35">
      <c r="A1236">
        <v>1235</v>
      </c>
      <c r="B1236">
        <v>1</v>
      </c>
      <c r="C1236">
        <v>1</v>
      </c>
      <c r="D1236">
        <v>1</v>
      </c>
      <c r="E1236">
        <v>1</v>
      </c>
      <c r="F1236">
        <v>1.0311999999999999</v>
      </c>
      <c r="G1236">
        <v>1.0468999999999999</v>
      </c>
    </row>
    <row r="1237" spans="1:7" x14ac:dyDescent="0.35">
      <c r="A1237">
        <v>1236</v>
      </c>
      <c r="B1237">
        <v>1</v>
      </c>
      <c r="C1237">
        <v>1</v>
      </c>
      <c r="D1237">
        <v>1</v>
      </c>
      <c r="E1237">
        <v>1</v>
      </c>
      <c r="F1237">
        <v>1.0311999999999999</v>
      </c>
      <c r="G1237">
        <v>1.0625</v>
      </c>
    </row>
    <row r="1238" spans="1:7" x14ac:dyDescent="0.3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1.0625</v>
      </c>
    </row>
    <row r="1239" spans="1:7" x14ac:dyDescent="0.35">
      <c r="A1239">
        <v>1238</v>
      </c>
      <c r="B1239">
        <v>1</v>
      </c>
      <c r="C1239">
        <v>1</v>
      </c>
      <c r="D1239">
        <v>1</v>
      </c>
      <c r="E1239">
        <v>1</v>
      </c>
      <c r="F1239">
        <v>1.0311999999999999</v>
      </c>
      <c r="G1239">
        <v>1.0468999999999999</v>
      </c>
    </row>
    <row r="1240" spans="1:7" x14ac:dyDescent="0.35">
      <c r="A1240">
        <v>1239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1.0468999999999999</v>
      </c>
    </row>
    <row r="1241" spans="1:7" x14ac:dyDescent="0.35">
      <c r="A1241">
        <v>1240</v>
      </c>
      <c r="B1241">
        <v>1</v>
      </c>
      <c r="C1241">
        <v>1</v>
      </c>
      <c r="D1241">
        <v>1</v>
      </c>
      <c r="E1241">
        <v>1</v>
      </c>
      <c r="F1241">
        <v>1.0311999999999999</v>
      </c>
      <c r="G1241">
        <v>1.0625</v>
      </c>
    </row>
    <row r="1242" spans="1:7" x14ac:dyDescent="0.35">
      <c r="A1242">
        <v>1241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1.1093999999999999</v>
      </c>
    </row>
    <row r="1243" spans="1:7" x14ac:dyDescent="0.35">
      <c r="A1243">
        <v>1242</v>
      </c>
      <c r="B1243">
        <v>1</v>
      </c>
      <c r="C1243">
        <v>1</v>
      </c>
      <c r="D1243">
        <v>1</v>
      </c>
      <c r="E1243">
        <v>1.0311999999999999</v>
      </c>
      <c r="F1243">
        <v>1.0311999999999999</v>
      </c>
      <c r="G1243">
        <v>1.0311999999999999</v>
      </c>
    </row>
    <row r="1244" spans="1:7" x14ac:dyDescent="0.35">
      <c r="A1244">
        <v>1243</v>
      </c>
      <c r="B1244">
        <v>1</v>
      </c>
      <c r="C1244">
        <v>1</v>
      </c>
      <c r="D1244">
        <v>1</v>
      </c>
      <c r="E1244">
        <v>1</v>
      </c>
      <c r="F1244">
        <v>1.0311999999999999</v>
      </c>
      <c r="G1244">
        <v>1.0468999999999999</v>
      </c>
    </row>
    <row r="1245" spans="1:7" x14ac:dyDescent="0.35">
      <c r="A1245">
        <v>1244</v>
      </c>
      <c r="B1245">
        <v>1</v>
      </c>
      <c r="C1245">
        <v>1</v>
      </c>
      <c r="D1245">
        <v>1</v>
      </c>
      <c r="E1245">
        <v>1.0311999999999999</v>
      </c>
      <c r="F1245">
        <v>1.0625</v>
      </c>
      <c r="G1245">
        <v>1.0468999999999999</v>
      </c>
    </row>
    <row r="1246" spans="1:7" x14ac:dyDescent="0.35">
      <c r="A1246">
        <v>1245</v>
      </c>
      <c r="B1246">
        <v>1</v>
      </c>
      <c r="C1246">
        <v>1</v>
      </c>
      <c r="D1246">
        <v>1</v>
      </c>
      <c r="E1246">
        <v>1</v>
      </c>
      <c r="F1246">
        <v>1.0311999999999999</v>
      </c>
      <c r="G1246">
        <v>1.0468999999999999</v>
      </c>
    </row>
    <row r="1247" spans="1:7" x14ac:dyDescent="0.35">
      <c r="A1247">
        <v>1246</v>
      </c>
      <c r="B1247">
        <v>1</v>
      </c>
      <c r="C1247">
        <v>1</v>
      </c>
      <c r="D1247">
        <v>1.0417000000000001</v>
      </c>
      <c r="E1247">
        <v>1</v>
      </c>
      <c r="F1247">
        <v>1.0311999999999999</v>
      </c>
      <c r="G1247">
        <v>1.0390999999999999</v>
      </c>
    </row>
    <row r="1248" spans="1:7" x14ac:dyDescent="0.35">
      <c r="A1248">
        <v>1247</v>
      </c>
      <c r="B1248">
        <v>1</v>
      </c>
      <c r="C1248">
        <v>1</v>
      </c>
      <c r="D1248">
        <v>1</v>
      </c>
      <c r="E1248">
        <v>1</v>
      </c>
      <c r="F1248">
        <v>1.0311999999999999</v>
      </c>
      <c r="G1248">
        <v>1.0311999999999999</v>
      </c>
    </row>
    <row r="1249" spans="1:7" x14ac:dyDescent="0.35">
      <c r="A1249">
        <v>1248</v>
      </c>
      <c r="B1249">
        <v>1</v>
      </c>
      <c r="C1249">
        <v>1</v>
      </c>
      <c r="D1249">
        <v>1</v>
      </c>
      <c r="E1249">
        <v>1</v>
      </c>
      <c r="F1249">
        <v>1.0311999999999999</v>
      </c>
      <c r="G1249">
        <v>1.0311999999999999</v>
      </c>
    </row>
    <row r="1250" spans="1:7" x14ac:dyDescent="0.35">
      <c r="A1250">
        <v>1249</v>
      </c>
      <c r="B1250">
        <v>1</v>
      </c>
      <c r="C1250">
        <v>1</v>
      </c>
      <c r="D1250">
        <v>1</v>
      </c>
      <c r="E1250">
        <v>1.0311999999999999</v>
      </c>
      <c r="F1250">
        <v>1</v>
      </c>
      <c r="G1250">
        <v>1.0156000000000001</v>
      </c>
    </row>
    <row r="1251" spans="1:7" x14ac:dyDescent="0.35">
      <c r="A1251">
        <v>1250</v>
      </c>
      <c r="B1251">
        <v>1</v>
      </c>
      <c r="C1251">
        <v>1</v>
      </c>
      <c r="D1251">
        <v>1</v>
      </c>
      <c r="E1251">
        <v>1.0311999999999999</v>
      </c>
      <c r="F1251">
        <v>1.0311999999999999</v>
      </c>
      <c r="G1251">
        <v>1.0938000000000001</v>
      </c>
    </row>
    <row r="1252" spans="1:7" x14ac:dyDescent="0.35">
      <c r="A1252">
        <v>1251</v>
      </c>
      <c r="B1252">
        <v>1</v>
      </c>
      <c r="C1252">
        <v>1</v>
      </c>
      <c r="D1252">
        <v>1</v>
      </c>
      <c r="E1252">
        <v>1</v>
      </c>
      <c r="F1252">
        <v>1.0311999999999999</v>
      </c>
      <c r="G1252">
        <v>1.0468999999999999</v>
      </c>
    </row>
    <row r="1253" spans="1:7" x14ac:dyDescent="0.35">
      <c r="A1253">
        <v>1252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1.0311999999999999</v>
      </c>
    </row>
    <row r="1254" spans="1:7" x14ac:dyDescent="0.35">
      <c r="A1254">
        <v>1253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1.0311999999999999</v>
      </c>
    </row>
    <row r="1255" spans="1:7" x14ac:dyDescent="0.35">
      <c r="A1255">
        <v>1254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1.0311999999999999</v>
      </c>
    </row>
    <row r="1256" spans="1:7" x14ac:dyDescent="0.35">
      <c r="A1256">
        <v>1255</v>
      </c>
      <c r="B1256">
        <v>1</v>
      </c>
      <c r="C1256">
        <v>1</v>
      </c>
      <c r="D1256">
        <v>1</v>
      </c>
      <c r="E1256">
        <v>1</v>
      </c>
      <c r="F1256">
        <v>1.0311999999999999</v>
      </c>
      <c r="G1256">
        <v>1.0781000000000001</v>
      </c>
    </row>
    <row r="1257" spans="1:7" x14ac:dyDescent="0.35">
      <c r="A1257">
        <v>1256</v>
      </c>
      <c r="B1257">
        <v>1</v>
      </c>
      <c r="C1257">
        <v>1</v>
      </c>
      <c r="D1257">
        <v>1</v>
      </c>
      <c r="E1257">
        <v>1</v>
      </c>
      <c r="F1257">
        <v>1.0311999999999999</v>
      </c>
      <c r="G1257">
        <v>1.0311999999999999</v>
      </c>
    </row>
    <row r="1258" spans="1:7" x14ac:dyDescent="0.35">
      <c r="A1258">
        <v>1257</v>
      </c>
      <c r="B1258">
        <v>1</v>
      </c>
      <c r="C1258">
        <v>1</v>
      </c>
      <c r="D1258">
        <v>1</v>
      </c>
      <c r="E1258">
        <v>1</v>
      </c>
      <c r="F1258">
        <v>1.0311999999999999</v>
      </c>
      <c r="G1258">
        <v>1.0311999999999999</v>
      </c>
    </row>
    <row r="1259" spans="1:7" x14ac:dyDescent="0.35">
      <c r="A1259">
        <v>1258</v>
      </c>
      <c r="B1259">
        <v>1</v>
      </c>
      <c r="C1259">
        <v>1</v>
      </c>
      <c r="D1259">
        <v>1</v>
      </c>
      <c r="E1259">
        <v>1</v>
      </c>
      <c r="F1259">
        <v>1.0311999999999999</v>
      </c>
      <c r="G1259">
        <v>1.0468999999999999</v>
      </c>
    </row>
    <row r="1260" spans="1:7" x14ac:dyDescent="0.35">
      <c r="A1260">
        <v>1259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</row>
    <row r="1261" spans="1:7" x14ac:dyDescent="0.35">
      <c r="A1261">
        <v>1260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1.0468999999999999</v>
      </c>
    </row>
    <row r="1262" spans="1:7" x14ac:dyDescent="0.35">
      <c r="A1262">
        <v>1261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1.0625</v>
      </c>
    </row>
    <row r="1263" spans="1:7" x14ac:dyDescent="0.35">
      <c r="A1263">
        <v>1262</v>
      </c>
      <c r="B1263">
        <v>1</v>
      </c>
      <c r="C1263">
        <v>1</v>
      </c>
      <c r="D1263">
        <v>1</v>
      </c>
      <c r="E1263">
        <v>1.0311999999999999</v>
      </c>
      <c r="F1263">
        <v>1.0311999999999999</v>
      </c>
      <c r="G1263">
        <v>1.0311999999999999</v>
      </c>
    </row>
    <row r="1264" spans="1:7" x14ac:dyDescent="0.35">
      <c r="A1264">
        <v>1263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1.0234000000000001</v>
      </c>
    </row>
    <row r="1265" spans="1:7" x14ac:dyDescent="0.35">
      <c r="A1265">
        <v>1264</v>
      </c>
      <c r="B1265">
        <v>1</v>
      </c>
      <c r="C1265">
        <v>1</v>
      </c>
      <c r="D1265">
        <v>1</v>
      </c>
      <c r="E1265">
        <v>1</v>
      </c>
      <c r="F1265">
        <v>1.0311999999999999</v>
      </c>
      <c r="G1265">
        <v>1</v>
      </c>
    </row>
    <row r="1266" spans="1:7" x14ac:dyDescent="0.35">
      <c r="A1266">
        <v>1265</v>
      </c>
      <c r="B1266">
        <v>1</v>
      </c>
      <c r="C1266">
        <v>1</v>
      </c>
      <c r="D1266">
        <v>1</v>
      </c>
      <c r="E1266">
        <v>1</v>
      </c>
      <c r="F1266">
        <v>1.0311999999999999</v>
      </c>
      <c r="G1266">
        <v>1</v>
      </c>
    </row>
    <row r="1267" spans="1:7" x14ac:dyDescent="0.35">
      <c r="A1267">
        <v>1266</v>
      </c>
      <c r="B1267">
        <v>1</v>
      </c>
      <c r="C1267">
        <v>1</v>
      </c>
      <c r="D1267">
        <v>1</v>
      </c>
      <c r="E1267">
        <v>1</v>
      </c>
      <c r="F1267">
        <v>1.0417000000000001</v>
      </c>
      <c r="G1267">
        <v>1.0468999999999999</v>
      </c>
    </row>
    <row r="1268" spans="1:7" x14ac:dyDescent="0.35">
      <c r="A1268">
        <v>1267</v>
      </c>
      <c r="B1268">
        <v>1</v>
      </c>
      <c r="C1268">
        <v>1</v>
      </c>
      <c r="D1268">
        <v>1</v>
      </c>
      <c r="E1268">
        <v>1</v>
      </c>
      <c r="F1268">
        <v>1.0311999999999999</v>
      </c>
      <c r="G1268">
        <v>1.0677000000000001</v>
      </c>
    </row>
    <row r="1269" spans="1:7" x14ac:dyDescent="0.35">
      <c r="A1269">
        <v>1268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1.0311999999999999</v>
      </c>
    </row>
    <row r="1270" spans="1:7" x14ac:dyDescent="0.35">
      <c r="A1270">
        <v>1269</v>
      </c>
      <c r="B1270">
        <v>1</v>
      </c>
      <c r="C1270">
        <v>1</v>
      </c>
      <c r="D1270">
        <v>1</v>
      </c>
      <c r="E1270">
        <v>1.0311999999999999</v>
      </c>
      <c r="F1270">
        <v>1.0311999999999999</v>
      </c>
      <c r="G1270">
        <v>1.0156000000000001</v>
      </c>
    </row>
    <row r="1271" spans="1:7" x14ac:dyDescent="0.35">
      <c r="A1271">
        <v>1270</v>
      </c>
      <c r="B1271">
        <v>1</v>
      </c>
      <c r="C1271">
        <v>1</v>
      </c>
      <c r="D1271">
        <v>1</v>
      </c>
      <c r="E1271">
        <v>1</v>
      </c>
      <c r="F1271">
        <v>1.0625</v>
      </c>
      <c r="G1271">
        <v>1.0468999999999999</v>
      </c>
    </row>
    <row r="1272" spans="1:7" x14ac:dyDescent="0.35">
      <c r="A1272">
        <v>1271</v>
      </c>
      <c r="B1272">
        <v>1</v>
      </c>
      <c r="C1272">
        <v>1</v>
      </c>
      <c r="D1272">
        <v>1</v>
      </c>
      <c r="E1272">
        <v>1.0417000000000001</v>
      </c>
      <c r="F1272">
        <v>1.0311999999999999</v>
      </c>
      <c r="G1272">
        <v>1.0547</v>
      </c>
    </row>
    <row r="1273" spans="1:7" x14ac:dyDescent="0.35">
      <c r="A1273">
        <v>1272</v>
      </c>
      <c r="B1273">
        <v>1</v>
      </c>
      <c r="C1273">
        <v>1</v>
      </c>
      <c r="D1273">
        <v>1</v>
      </c>
      <c r="E1273">
        <v>1.0311999999999999</v>
      </c>
      <c r="F1273">
        <v>1</v>
      </c>
      <c r="G1273">
        <v>1.0468999999999999</v>
      </c>
    </row>
    <row r="1274" spans="1:7" x14ac:dyDescent="0.35">
      <c r="A1274">
        <v>1273</v>
      </c>
      <c r="B1274">
        <v>1</v>
      </c>
      <c r="C1274">
        <v>1</v>
      </c>
      <c r="D1274">
        <v>1</v>
      </c>
      <c r="E1274">
        <v>1</v>
      </c>
      <c r="F1274">
        <v>1.0417000000000001</v>
      </c>
      <c r="G1274">
        <v>1.0468999999999999</v>
      </c>
    </row>
    <row r="1275" spans="1:7" x14ac:dyDescent="0.35">
      <c r="A1275">
        <v>1274</v>
      </c>
      <c r="B1275">
        <v>1</v>
      </c>
      <c r="C1275">
        <v>1</v>
      </c>
      <c r="D1275">
        <v>1</v>
      </c>
      <c r="E1275">
        <v>1.0311999999999999</v>
      </c>
      <c r="F1275">
        <v>1</v>
      </c>
      <c r="G1275">
        <v>1.0234000000000001</v>
      </c>
    </row>
    <row r="1276" spans="1:7" x14ac:dyDescent="0.35">
      <c r="A1276">
        <v>1275</v>
      </c>
      <c r="B1276">
        <v>1</v>
      </c>
      <c r="C1276">
        <v>1</v>
      </c>
      <c r="D1276">
        <v>1</v>
      </c>
      <c r="E1276">
        <v>1</v>
      </c>
      <c r="F1276">
        <v>1.0311999999999999</v>
      </c>
      <c r="G1276">
        <v>1.0547</v>
      </c>
    </row>
    <row r="1277" spans="1:7" x14ac:dyDescent="0.35">
      <c r="A1277">
        <v>1276</v>
      </c>
      <c r="B1277">
        <v>1</v>
      </c>
      <c r="C1277">
        <v>1</v>
      </c>
      <c r="D1277">
        <v>1</v>
      </c>
      <c r="E1277">
        <v>1</v>
      </c>
      <c r="F1277">
        <v>1.0625</v>
      </c>
      <c r="G1277">
        <v>1.0234000000000001</v>
      </c>
    </row>
    <row r="1278" spans="1:7" x14ac:dyDescent="0.3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1.0625</v>
      </c>
    </row>
    <row r="1279" spans="1:7" x14ac:dyDescent="0.35">
      <c r="A1279">
        <v>1278</v>
      </c>
      <c r="B1279">
        <v>1</v>
      </c>
      <c r="C1279">
        <v>1</v>
      </c>
      <c r="D1279">
        <v>1</v>
      </c>
      <c r="E1279">
        <v>1</v>
      </c>
      <c r="F1279">
        <v>1.0311999999999999</v>
      </c>
      <c r="G1279">
        <v>1.0468999999999999</v>
      </c>
    </row>
    <row r="1280" spans="1:7" x14ac:dyDescent="0.35">
      <c r="A1280">
        <v>1279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1.0390999999999999</v>
      </c>
    </row>
    <row r="1281" spans="1:7" x14ac:dyDescent="0.35">
      <c r="A1281">
        <v>1280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1.0311999999999999</v>
      </c>
    </row>
    <row r="1282" spans="1:7" x14ac:dyDescent="0.35">
      <c r="A1282">
        <v>1281</v>
      </c>
      <c r="B1282">
        <v>1</v>
      </c>
      <c r="C1282">
        <v>1</v>
      </c>
      <c r="D1282">
        <v>1</v>
      </c>
      <c r="E1282">
        <v>1</v>
      </c>
      <c r="F1282">
        <v>1.0311999999999999</v>
      </c>
      <c r="G1282">
        <v>1.0311999999999999</v>
      </c>
    </row>
    <row r="1283" spans="1:7" x14ac:dyDescent="0.35">
      <c r="A1283">
        <v>1282</v>
      </c>
      <c r="B1283">
        <v>1</v>
      </c>
      <c r="C1283">
        <v>1</v>
      </c>
      <c r="D1283">
        <v>1</v>
      </c>
      <c r="E1283">
        <v>1</v>
      </c>
      <c r="F1283">
        <v>1.0311999999999999</v>
      </c>
      <c r="G1283">
        <v>1.0468999999999999</v>
      </c>
    </row>
    <row r="1284" spans="1:7" x14ac:dyDescent="0.35">
      <c r="A1284">
        <v>1283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</row>
    <row r="1285" spans="1:7" x14ac:dyDescent="0.35">
      <c r="A1285">
        <v>1284</v>
      </c>
      <c r="B1285">
        <v>1</v>
      </c>
      <c r="C1285">
        <v>1</v>
      </c>
      <c r="D1285">
        <v>1</v>
      </c>
      <c r="E1285">
        <v>1</v>
      </c>
      <c r="F1285">
        <v>1.0311999999999999</v>
      </c>
      <c r="G1285">
        <v>1.0156000000000001</v>
      </c>
    </row>
    <row r="1286" spans="1:7" x14ac:dyDescent="0.35">
      <c r="A1286">
        <v>1285</v>
      </c>
      <c r="B1286">
        <v>1</v>
      </c>
      <c r="C1286">
        <v>1.0832999999999999</v>
      </c>
      <c r="D1286">
        <v>1</v>
      </c>
      <c r="E1286">
        <v>1.0625</v>
      </c>
      <c r="F1286">
        <v>1.0311999999999999</v>
      </c>
      <c r="G1286">
        <v>1.0311999999999999</v>
      </c>
    </row>
    <row r="1287" spans="1:7" x14ac:dyDescent="0.35">
      <c r="A1287">
        <v>1286</v>
      </c>
      <c r="B1287">
        <v>1</v>
      </c>
      <c r="C1287">
        <v>1</v>
      </c>
      <c r="D1287">
        <v>1.0417000000000001</v>
      </c>
      <c r="E1287">
        <v>1</v>
      </c>
      <c r="F1287">
        <v>1.0311999999999999</v>
      </c>
      <c r="G1287">
        <v>1.0311999999999999</v>
      </c>
    </row>
    <row r="1288" spans="1:7" x14ac:dyDescent="0.35">
      <c r="A1288">
        <v>1287</v>
      </c>
      <c r="B1288">
        <v>1</v>
      </c>
      <c r="C1288">
        <v>1</v>
      </c>
      <c r="D1288">
        <v>1</v>
      </c>
      <c r="E1288">
        <v>1</v>
      </c>
      <c r="F1288">
        <v>1.0468999999999999</v>
      </c>
      <c r="G1288">
        <v>1.0311999999999999</v>
      </c>
    </row>
    <row r="1289" spans="1:7" x14ac:dyDescent="0.35">
      <c r="A1289">
        <v>1288</v>
      </c>
      <c r="B1289">
        <v>1</v>
      </c>
      <c r="C1289">
        <v>1</v>
      </c>
      <c r="D1289">
        <v>1</v>
      </c>
      <c r="E1289">
        <v>1</v>
      </c>
      <c r="F1289">
        <v>1.0311999999999999</v>
      </c>
      <c r="G1289">
        <v>1.0625</v>
      </c>
    </row>
    <row r="1290" spans="1:7" x14ac:dyDescent="0.35">
      <c r="A1290">
        <v>1289</v>
      </c>
      <c r="B1290">
        <v>1</v>
      </c>
      <c r="C1290">
        <v>1</v>
      </c>
      <c r="D1290">
        <v>1</v>
      </c>
      <c r="E1290">
        <v>1</v>
      </c>
      <c r="F1290">
        <v>1.0311999999999999</v>
      </c>
      <c r="G1290">
        <v>1.0938000000000001</v>
      </c>
    </row>
    <row r="1291" spans="1:7" x14ac:dyDescent="0.35">
      <c r="A1291">
        <v>1290</v>
      </c>
      <c r="B1291">
        <v>1</v>
      </c>
      <c r="C1291">
        <v>1</v>
      </c>
      <c r="D1291">
        <v>1</v>
      </c>
      <c r="E1291">
        <v>1</v>
      </c>
      <c r="F1291">
        <v>1.0311999999999999</v>
      </c>
      <c r="G1291">
        <v>1.0311999999999999</v>
      </c>
    </row>
    <row r="1292" spans="1:7" x14ac:dyDescent="0.35">
      <c r="A1292">
        <v>1291</v>
      </c>
      <c r="B1292">
        <v>1</v>
      </c>
      <c r="C1292">
        <v>1</v>
      </c>
      <c r="D1292">
        <v>1</v>
      </c>
      <c r="E1292">
        <v>1</v>
      </c>
      <c r="F1292">
        <v>1.0625</v>
      </c>
      <c r="G1292">
        <v>1.0547</v>
      </c>
    </row>
    <row r="1293" spans="1:7" x14ac:dyDescent="0.35">
      <c r="A1293">
        <v>1292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1.0625</v>
      </c>
    </row>
    <row r="1294" spans="1:7" x14ac:dyDescent="0.35">
      <c r="A1294">
        <v>1293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1.0547</v>
      </c>
    </row>
    <row r="1295" spans="1:7" x14ac:dyDescent="0.35">
      <c r="A1295">
        <v>1294</v>
      </c>
      <c r="B1295">
        <v>1</v>
      </c>
      <c r="C1295">
        <v>1</v>
      </c>
      <c r="D1295">
        <v>1</v>
      </c>
      <c r="E1295">
        <v>1.0311999999999999</v>
      </c>
      <c r="F1295">
        <v>1</v>
      </c>
      <c r="G1295">
        <v>1.0311999999999999</v>
      </c>
    </row>
    <row r="1296" spans="1:7" x14ac:dyDescent="0.35">
      <c r="A1296">
        <v>1295</v>
      </c>
      <c r="B1296">
        <v>1</v>
      </c>
      <c r="C1296">
        <v>1</v>
      </c>
      <c r="D1296">
        <v>1</v>
      </c>
      <c r="E1296">
        <v>1</v>
      </c>
      <c r="F1296">
        <v>1.0311999999999999</v>
      </c>
      <c r="G1296">
        <v>1.0311999999999999</v>
      </c>
    </row>
    <row r="1297" spans="1:7" x14ac:dyDescent="0.35">
      <c r="A1297">
        <v>1296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</row>
    <row r="1298" spans="1:7" x14ac:dyDescent="0.35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1.0234000000000001</v>
      </c>
    </row>
    <row r="1299" spans="1:7" x14ac:dyDescent="0.35">
      <c r="A1299">
        <v>1298</v>
      </c>
      <c r="B1299">
        <v>1</v>
      </c>
      <c r="C1299">
        <v>1</v>
      </c>
      <c r="D1299">
        <v>1</v>
      </c>
      <c r="E1299">
        <v>1.0311999999999999</v>
      </c>
      <c r="F1299">
        <v>1.0311999999999999</v>
      </c>
      <c r="G1299">
        <v>1</v>
      </c>
    </row>
    <row r="1300" spans="1:7" x14ac:dyDescent="0.35">
      <c r="A1300">
        <v>1299</v>
      </c>
      <c r="B1300">
        <v>1</v>
      </c>
      <c r="C1300">
        <v>1</v>
      </c>
      <c r="D1300">
        <v>1</v>
      </c>
      <c r="E1300">
        <v>1</v>
      </c>
      <c r="F1300">
        <v>1.0311999999999999</v>
      </c>
      <c r="G1300">
        <v>1</v>
      </c>
    </row>
    <row r="1301" spans="1:7" x14ac:dyDescent="0.35">
      <c r="A1301">
        <v>1300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1.0703</v>
      </c>
    </row>
    <row r="1302" spans="1:7" x14ac:dyDescent="0.35">
      <c r="A1302">
        <v>1301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1.0625</v>
      </c>
    </row>
    <row r="1303" spans="1:7" x14ac:dyDescent="0.35">
      <c r="A1303">
        <v>1302</v>
      </c>
      <c r="B1303">
        <v>1</v>
      </c>
      <c r="C1303">
        <v>1</v>
      </c>
      <c r="D1303">
        <v>1</v>
      </c>
      <c r="E1303">
        <v>1.0311999999999999</v>
      </c>
      <c r="F1303">
        <v>1.0311999999999999</v>
      </c>
      <c r="G1303">
        <v>1.0156000000000001</v>
      </c>
    </row>
    <row r="1304" spans="1:7" x14ac:dyDescent="0.35">
      <c r="A1304">
        <v>1303</v>
      </c>
      <c r="B1304">
        <v>1</v>
      </c>
      <c r="C1304">
        <v>1</v>
      </c>
      <c r="D1304">
        <v>1</v>
      </c>
      <c r="E1304">
        <v>1</v>
      </c>
      <c r="F1304">
        <v>1.0311999999999999</v>
      </c>
      <c r="G1304">
        <v>1.0468999999999999</v>
      </c>
    </row>
    <row r="1305" spans="1:7" x14ac:dyDescent="0.35">
      <c r="A1305">
        <v>1304</v>
      </c>
      <c r="B1305">
        <v>1</v>
      </c>
      <c r="C1305">
        <v>1</v>
      </c>
      <c r="D1305">
        <v>1.0417000000000001</v>
      </c>
      <c r="E1305">
        <v>1</v>
      </c>
      <c r="F1305">
        <v>1.0625</v>
      </c>
      <c r="G1305">
        <v>1.0625</v>
      </c>
    </row>
    <row r="1306" spans="1:7" x14ac:dyDescent="0.35">
      <c r="A1306">
        <v>1305</v>
      </c>
      <c r="B1306">
        <v>1</v>
      </c>
      <c r="C1306">
        <v>1</v>
      </c>
      <c r="D1306">
        <v>1</v>
      </c>
      <c r="E1306">
        <v>1</v>
      </c>
      <c r="F1306">
        <v>1.0311999999999999</v>
      </c>
      <c r="G1306">
        <v>1.0468999999999999</v>
      </c>
    </row>
    <row r="1307" spans="1:7" x14ac:dyDescent="0.35">
      <c r="A1307">
        <v>1306</v>
      </c>
      <c r="B1307">
        <v>1</v>
      </c>
      <c r="C1307">
        <v>1</v>
      </c>
      <c r="D1307">
        <v>1</v>
      </c>
      <c r="E1307">
        <v>1</v>
      </c>
      <c r="F1307">
        <v>1.0311999999999999</v>
      </c>
      <c r="G1307">
        <v>1.0625</v>
      </c>
    </row>
    <row r="1308" spans="1:7" x14ac:dyDescent="0.35">
      <c r="A1308">
        <v>1307</v>
      </c>
      <c r="B1308">
        <v>1</v>
      </c>
      <c r="C1308">
        <v>1</v>
      </c>
      <c r="D1308">
        <v>1</v>
      </c>
      <c r="E1308">
        <v>1</v>
      </c>
      <c r="F1308">
        <v>1.0625</v>
      </c>
      <c r="G1308">
        <v>1.0468999999999999</v>
      </c>
    </row>
    <row r="1309" spans="1:7" x14ac:dyDescent="0.35">
      <c r="A1309">
        <v>1308</v>
      </c>
      <c r="B1309">
        <v>1</v>
      </c>
      <c r="C1309">
        <v>1</v>
      </c>
      <c r="D1309">
        <v>1.0417000000000001</v>
      </c>
      <c r="E1309">
        <v>1</v>
      </c>
      <c r="F1309">
        <v>1</v>
      </c>
      <c r="G1309">
        <v>1.0234000000000001</v>
      </c>
    </row>
    <row r="1310" spans="1:7" x14ac:dyDescent="0.35">
      <c r="A1310">
        <v>1309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1.0547</v>
      </c>
    </row>
    <row r="1311" spans="1:7" x14ac:dyDescent="0.35">
      <c r="A1311">
        <v>1310</v>
      </c>
      <c r="B1311">
        <v>1</v>
      </c>
      <c r="C1311">
        <v>1</v>
      </c>
      <c r="D1311">
        <v>1</v>
      </c>
      <c r="E1311">
        <v>1</v>
      </c>
      <c r="F1311">
        <v>1.0311999999999999</v>
      </c>
      <c r="G1311">
        <v>1.0234000000000001</v>
      </c>
    </row>
    <row r="1312" spans="1:7" x14ac:dyDescent="0.35">
      <c r="A1312">
        <v>1311</v>
      </c>
      <c r="B1312">
        <v>1</v>
      </c>
      <c r="C1312">
        <v>1</v>
      </c>
      <c r="D1312">
        <v>1</v>
      </c>
      <c r="E1312">
        <v>1</v>
      </c>
      <c r="F1312">
        <v>1.0625</v>
      </c>
      <c r="G1312">
        <v>1</v>
      </c>
    </row>
    <row r="1313" spans="1:7" x14ac:dyDescent="0.35">
      <c r="A1313">
        <v>1312</v>
      </c>
      <c r="B1313">
        <v>1</v>
      </c>
      <c r="C1313">
        <v>1</v>
      </c>
      <c r="D1313">
        <v>1</v>
      </c>
      <c r="E1313">
        <v>1</v>
      </c>
      <c r="F1313">
        <v>1.0311999999999999</v>
      </c>
      <c r="G1313">
        <v>1</v>
      </c>
    </row>
    <row r="1314" spans="1:7" x14ac:dyDescent="0.35">
      <c r="A1314">
        <v>1313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1.0703</v>
      </c>
    </row>
    <row r="1315" spans="1:7" x14ac:dyDescent="0.35">
      <c r="A1315">
        <v>1314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1.0468999999999999</v>
      </c>
    </row>
    <row r="1316" spans="1:7" x14ac:dyDescent="0.35">
      <c r="A1316">
        <v>1315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1.0547</v>
      </c>
    </row>
    <row r="1317" spans="1:7" x14ac:dyDescent="0.35">
      <c r="A1317">
        <v>1316</v>
      </c>
      <c r="B1317">
        <v>1</v>
      </c>
      <c r="C1317">
        <v>1</v>
      </c>
      <c r="D1317">
        <v>1</v>
      </c>
      <c r="E1317">
        <v>1</v>
      </c>
      <c r="F1317">
        <v>1.0311999999999999</v>
      </c>
      <c r="G1317">
        <v>1.0234000000000001</v>
      </c>
    </row>
    <row r="1318" spans="1:7" x14ac:dyDescent="0.35">
      <c r="A1318">
        <v>1317</v>
      </c>
      <c r="B1318">
        <v>1</v>
      </c>
      <c r="C1318">
        <v>1</v>
      </c>
      <c r="D1318">
        <v>1</v>
      </c>
      <c r="E1318">
        <v>1</v>
      </c>
      <c r="F1318">
        <v>1.0417000000000001</v>
      </c>
      <c r="G1318">
        <v>1.0311999999999999</v>
      </c>
    </row>
    <row r="1319" spans="1:7" x14ac:dyDescent="0.35">
      <c r="A1319">
        <v>1318</v>
      </c>
      <c r="B1319">
        <v>1</v>
      </c>
      <c r="C1319">
        <v>1</v>
      </c>
      <c r="D1319">
        <v>1</v>
      </c>
      <c r="E1319">
        <v>1</v>
      </c>
      <c r="F1319">
        <v>1.0311999999999999</v>
      </c>
      <c r="G1319">
        <v>1.0390999999999999</v>
      </c>
    </row>
    <row r="1320" spans="1:7" x14ac:dyDescent="0.35">
      <c r="A1320">
        <v>1319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</row>
    <row r="1321" spans="1:7" x14ac:dyDescent="0.35">
      <c r="A1321">
        <v>1320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1.0156000000000001</v>
      </c>
    </row>
    <row r="1322" spans="1:7" x14ac:dyDescent="0.35">
      <c r="A1322">
        <v>1321</v>
      </c>
      <c r="B1322">
        <v>1</v>
      </c>
      <c r="C1322">
        <v>1</v>
      </c>
      <c r="D1322">
        <v>1</v>
      </c>
      <c r="E1322">
        <v>1</v>
      </c>
      <c r="F1322">
        <v>1.0311999999999999</v>
      </c>
      <c r="G1322">
        <v>1.0234000000000001</v>
      </c>
    </row>
    <row r="1323" spans="1:7" x14ac:dyDescent="0.35">
      <c r="A1323">
        <v>1322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1.0311999999999999</v>
      </c>
    </row>
    <row r="1324" spans="1:7" x14ac:dyDescent="0.35">
      <c r="A1324">
        <v>1323</v>
      </c>
      <c r="B1324">
        <v>1</v>
      </c>
      <c r="C1324">
        <v>1</v>
      </c>
      <c r="D1324">
        <v>1</v>
      </c>
      <c r="E1324">
        <v>1</v>
      </c>
      <c r="F1324">
        <v>1.0311999999999999</v>
      </c>
      <c r="G1324">
        <v>1.0234000000000001</v>
      </c>
    </row>
    <row r="1325" spans="1:7" x14ac:dyDescent="0.35">
      <c r="A1325">
        <v>1324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1.0468999999999999</v>
      </c>
    </row>
    <row r="1326" spans="1:7" x14ac:dyDescent="0.35">
      <c r="A1326">
        <v>1325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1.0468999999999999</v>
      </c>
    </row>
    <row r="1327" spans="1:7" x14ac:dyDescent="0.35">
      <c r="A1327">
        <v>1326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</row>
    <row r="1328" spans="1:7" x14ac:dyDescent="0.35">
      <c r="A1328">
        <v>1327</v>
      </c>
      <c r="B1328">
        <v>1</v>
      </c>
      <c r="C1328">
        <v>1</v>
      </c>
      <c r="D1328">
        <v>1</v>
      </c>
      <c r="E1328">
        <v>1</v>
      </c>
      <c r="F1328">
        <v>1.0311999999999999</v>
      </c>
      <c r="G1328">
        <v>1.0311999999999999</v>
      </c>
    </row>
    <row r="1329" spans="1:7" x14ac:dyDescent="0.35">
      <c r="A1329">
        <v>1328</v>
      </c>
      <c r="B1329">
        <v>1</v>
      </c>
      <c r="C1329">
        <v>1</v>
      </c>
      <c r="D1329">
        <v>1</v>
      </c>
      <c r="E1329">
        <v>1.0311999999999999</v>
      </c>
      <c r="F1329">
        <v>1.0417000000000001</v>
      </c>
      <c r="G1329">
        <v>1.0468999999999999</v>
      </c>
    </row>
    <row r="1330" spans="1:7" x14ac:dyDescent="0.35">
      <c r="A1330">
        <v>1329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1.0156000000000001</v>
      </c>
    </row>
    <row r="1331" spans="1:7" x14ac:dyDescent="0.35">
      <c r="A1331">
        <v>1330</v>
      </c>
      <c r="B1331">
        <v>1</v>
      </c>
      <c r="C1331">
        <v>1</v>
      </c>
      <c r="D1331">
        <v>1</v>
      </c>
      <c r="E1331">
        <v>1.0311999999999999</v>
      </c>
      <c r="F1331">
        <v>1.0311999999999999</v>
      </c>
      <c r="G1331">
        <v>1.0625</v>
      </c>
    </row>
    <row r="1332" spans="1:7" x14ac:dyDescent="0.35">
      <c r="A1332">
        <v>1331</v>
      </c>
      <c r="B1332">
        <v>1</v>
      </c>
      <c r="C1332">
        <v>1</v>
      </c>
      <c r="D1332">
        <v>1</v>
      </c>
      <c r="E1332">
        <v>1</v>
      </c>
      <c r="F1332">
        <v>1.0625</v>
      </c>
      <c r="G1332">
        <v>1.0625</v>
      </c>
    </row>
    <row r="1333" spans="1:7" x14ac:dyDescent="0.35">
      <c r="A1333">
        <v>1332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1.0311999999999999</v>
      </c>
    </row>
    <row r="1334" spans="1:7" x14ac:dyDescent="0.35">
      <c r="A1334">
        <v>1333</v>
      </c>
      <c r="B1334">
        <v>1</v>
      </c>
      <c r="C1334">
        <v>1</v>
      </c>
      <c r="D1334">
        <v>1</v>
      </c>
      <c r="E1334">
        <v>1.0311999999999999</v>
      </c>
      <c r="F1334">
        <v>1</v>
      </c>
      <c r="G1334">
        <v>1.0572999999999999</v>
      </c>
    </row>
    <row r="1335" spans="1:7" x14ac:dyDescent="0.35">
      <c r="A1335">
        <v>1334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1.0468999999999999</v>
      </c>
    </row>
    <row r="1336" spans="1:7" x14ac:dyDescent="0.35">
      <c r="A1336">
        <v>1335</v>
      </c>
      <c r="B1336">
        <v>1</v>
      </c>
      <c r="C1336">
        <v>1</v>
      </c>
      <c r="D1336">
        <v>1</v>
      </c>
      <c r="E1336">
        <v>1.0311999999999999</v>
      </c>
      <c r="F1336">
        <v>1.0311999999999999</v>
      </c>
      <c r="G1336">
        <v>1.0156000000000001</v>
      </c>
    </row>
    <row r="1337" spans="1:7" x14ac:dyDescent="0.35">
      <c r="A1337">
        <v>1336</v>
      </c>
      <c r="B1337">
        <v>1</v>
      </c>
      <c r="C1337">
        <v>1</v>
      </c>
      <c r="D1337">
        <v>1</v>
      </c>
      <c r="E1337">
        <v>1</v>
      </c>
      <c r="F1337">
        <v>1.0311999999999999</v>
      </c>
      <c r="G1337">
        <v>1.0625</v>
      </c>
    </row>
    <row r="1338" spans="1:7" x14ac:dyDescent="0.35">
      <c r="A1338">
        <v>1337</v>
      </c>
      <c r="B1338">
        <v>1</v>
      </c>
      <c r="C1338">
        <v>1</v>
      </c>
      <c r="D1338">
        <v>1</v>
      </c>
      <c r="E1338">
        <v>1.0311999999999999</v>
      </c>
      <c r="F1338">
        <v>1.0311999999999999</v>
      </c>
      <c r="G1338">
        <v>1.0547</v>
      </c>
    </row>
    <row r="1339" spans="1:7" x14ac:dyDescent="0.35">
      <c r="A1339">
        <v>1338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1.0468999999999999</v>
      </c>
    </row>
    <row r="1340" spans="1:7" x14ac:dyDescent="0.35">
      <c r="A1340">
        <v>1339</v>
      </c>
      <c r="B1340">
        <v>1</v>
      </c>
      <c r="C1340">
        <v>1</v>
      </c>
      <c r="D1340">
        <v>1</v>
      </c>
      <c r="E1340">
        <v>1</v>
      </c>
      <c r="F1340">
        <v>1.0311999999999999</v>
      </c>
      <c r="G1340">
        <v>1.0156000000000001</v>
      </c>
    </row>
    <row r="1341" spans="1:7" x14ac:dyDescent="0.35">
      <c r="A1341">
        <v>1340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1.0938000000000001</v>
      </c>
    </row>
    <row r="1342" spans="1:7" x14ac:dyDescent="0.35">
      <c r="A1342">
        <v>1341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1.0311999999999999</v>
      </c>
    </row>
    <row r="1343" spans="1:7" x14ac:dyDescent="0.35">
      <c r="A1343">
        <v>1342</v>
      </c>
      <c r="B1343">
        <v>1</v>
      </c>
      <c r="C1343">
        <v>1</v>
      </c>
      <c r="D1343">
        <v>1</v>
      </c>
      <c r="E1343">
        <v>1</v>
      </c>
      <c r="F1343">
        <v>1.0311999999999999</v>
      </c>
      <c r="G1343">
        <v>1.0156000000000001</v>
      </c>
    </row>
    <row r="1344" spans="1:7" x14ac:dyDescent="0.35">
      <c r="A1344">
        <v>1343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1.0311999999999999</v>
      </c>
    </row>
    <row r="1345" spans="1:7" x14ac:dyDescent="0.35">
      <c r="A1345">
        <v>1344</v>
      </c>
      <c r="B1345">
        <v>1</v>
      </c>
      <c r="C1345">
        <v>1</v>
      </c>
      <c r="D1345">
        <v>1</v>
      </c>
      <c r="E1345">
        <v>1</v>
      </c>
      <c r="F1345">
        <v>1.0311999999999999</v>
      </c>
      <c r="G1345">
        <v>1.0311999999999999</v>
      </c>
    </row>
    <row r="1346" spans="1:7" x14ac:dyDescent="0.35">
      <c r="A1346">
        <v>1345</v>
      </c>
      <c r="B1346">
        <v>1</v>
      </c>
      <c r="C1346">
        <v>1</v>
      </c>
      <c r="D1346">
        <v>1.0417000000000001</v>
      </c>
      <c r="E1346">
        <v>1</v>
      </c>
      <c r="F1346">
        <v>1</v>
      </c>
      <c r="G1346">
        <v>1.0468999999999999</v>
      </c>
    </row>
    <row r="1347" spans="1:7" x14ac:dyDescent="0.35">
      <c r="A1347">
        <v>1346</v>
      </c>
      <c r="B1347">
        <v>1</v>
      </c>
      <c r="C1347">
        <v>1</v>
      </c>
      <c r="D1347">
        <v>1</v>
      </c>
      <c r="E1347">
        <v>1</v>
      </c>
      <c r="F1347">
        <v>1.0311999999999999</v>
      </c>
      <c r="G1347">
        <v>1.0156000000000001</v>
      </c>
    </row>
    <row r="1348" spans="1:7" x14ac:dyDescent="0.35">
      <c r="A1348">
        <v>1347</v>
      </c>
      <c r="B1348">
        <v>1</v>
      </c>
      <c r="C1348">
        <v>1</v>
      </c>
      <c r="D1348">
        <v>1</v>
      </c>
      <c r="E1348">
        <v>1</v>
      </c>
      <c r="F1348">
        <v>1.0311999999999999</v>
      </c>
      <c r="G1348">
        <v>1.0468999999999999</v>
      </c>
    </row>
    <row r="1349" spans="1:7" x14ac:dyDescent="0.35">
      <c r="A1349">
        <v>1348</v>
      </c>
      <c r="B1349">
        <v>1</v>
      </c>
      <c r="C1349">
        <v>1</v>
      </c>
      <c r="D1349">
        <v>1</v>
      </c>
      <c r="E1349">
        <v>1.0311999999999999</v>
      </c>
      <c r="F1349">
        <v>1</v>
      </c>
      <c r="G1349">
        <v>1.0781000000000001</v>
      </c>
    </row>
    <row r="1350" spans="1:7" x14ac:dyDescent="0.35">
      <c r="A1350">
        <v>1349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</row>
    <row r="1351" spans="1:7" x14ac:dyDescent="0.35">
      <c r="A1351">
        <v>1350</v>
      </c>
      <c r="B1351">
        <v>1</v>
      </c>
      <c r="C1351">
        <v>1</v>
      </c>
      <c r="D1351">
        <v>1</v>
      </c>
      <c r="E1351">
        <v>1</v>
      </c>
      <c r="F1351">
        <v>1.0625</v>
      </c>
      <c r="G1351">
        <v>1.0311999999999999</v>
      </c>
    </row>
    <row r="1352" spans="1:7" x14ac:dyDescent="0.35">
      <c r="A1352">
        <v>1351</v>
      </c>
      <c r="B1352">
        <v>1</v>
      </c>
      <c r="C1352">
        <v>1</v>
      </c>
      <c r="D1352">
        <v>1</v>
      </c>
      <c r="E1352">
        <v>1</v>
      </c>
      <c r="F1352">
        <v>1.0311999999999999</v>
      </c>
      <c r="G1352">
        <v>1.0468999999999999</v>
      </c>
    </row>
    <row r="1353" spans="1:7" x14ac:dyDescent="0.35">
      <c r="A1353">
        <v>1352</v>
      </c>
      <c r="B1353">
        <v>1</v>
      </c>
      <c r="C1353">
        <v>1</v>
      </c>
      <c r="D1353">
        <v>1</v>
      </c>
      <c r="E1353">
        <v>1</v>
      </c>
      <c r="F1353">
        <v>1.0311999999999999</v>
      </c>
      <c r="G1353">
        <v>1.0625</v>
      </c>
    </row>
    <row r="1354" spans="1:7" x14ac:dyDescent="0.35">
      <c r="A1354">
        <v>1353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</row>
    <row r="1355" spans="1:7" x14ac:dyDescent="0.35">
      <c r="A1355">
        <v>1354</v>
      </c>
      <c r="B1355">
        <v>1</v>
      </c>
      <c r="C1355">
        <v>1</v>
      </c>
      <c r="D1355">
        <v>1</v>
      </c>
      <c r="E1355">
        <v>1</v>
      </c>
      <c r="F1355">
        <v>1.0311999999999999</v>
      </c>
      <c r="G1355">
        <v>1.0625</v>
      </c>
    </row>
    <row r="1356" spans="1:7" x14ac:dyDescent="0.35">
      <c r="A1356">
        <v>1355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1.0311999999999999</v>
      </c>
    </row>
    <row r="1357" spans="1:7" x14ac:dyDescent="0.35">
      <c r="A1357">
        <v>1356</v>
      </c>
      <c r="B1357">
        <v>1</v>
      </c>
      <c r="C1357">
        <v>1</v>
      </c>
      <c r="D1357">
        <v>1.0417000000000001</v>
      </c>
      <c r="E1357">
        <v>1.0311999999999999</v>
      </c>
      <c r="F1357">
        <v>1</v>
      </c>
      <c r="G1357">
        <v>1.0468999999999999</v>
      </c>
    </row>
    <row r="1358" spans="1:7" x14ac:dyDescent="0.35">
      <c r="A1358">
        <v>1357</v>
      </c>
      <c r="B1358">
        <v>1</v>
      </c>
      <c r="C1358">
        <v>1</v>
      </c>
      <c r="D1358">
        <v>1</v>
      </c>
      <c r="E1358">
        <v>1</v>
      </c>
      <c r="F1358">
        <v>1.0311999999999999</v>
      </c>
      <c r="G1358">
        <v>1</v>
      </c>
    </row>
    <row r="1359" spans="1:7" x14ac:dyDescent="0.35">
      <c r="A1359">
        <v>1358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1.0468999999999999</v>
      </c>
    </row>
    <row r="1360" spans="1:7" x14ac:dyDescent="0.35">
      <c r="A1360">
        <v>1359</v>
      </c>
      <c r="B1360">
        <v>1</v>
      </c>
      <c r="C1360">
        <v>1</v>
      </c>
      <c r="D1360">
        <v>1</v>
      </c>
      <c r="E1360">
        <v>1</v>
      </c>
      <c r="F1360">
        <v>1.0311999999999999</v>
      </c>
      <c r="G1360">
        <v>1.0468999999999999</v>
      </c>
    </row>
    <row r="1361" spans="1:7" x14ac:dyDescent="0.35">
      <c r="A1361">
        <v>1360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1.0625</v>
      </c>
    </row>
    <row r="1362" spans="1:7" x14ac:dyDescent="0.35">
      <c r="A1362">
        <v>1361</v>
      </c>
      <c r="B1362">
        <v>1</v>
      </c>
      <c r="C1362">
        <v>1</v>
      </c>
      <c r="D1362">
        <v>1</v>
      </c>
      <c r="E1362">
        <v>1</v>
      </c>
      <c r="F1362">
        <v>1.0311999999999999</v>
      </c>
      <c r="G1362">
        <v>1</v>
      </c>
    </row>
    <row r="1363" spans="1:7" x14ac:dyDescent="0.35">
      <c r="A1363">
        <v>1362</v>
      </c>
      <c r="B1363">
        <v>1</v>
      </c>
      <c r="C1363">
        <v>1</v>
      </c>
      <c r="D1363">
        <v>1</v>
      </c>
      <c r="E1363">
        <v>1.0311999999999999</v>
      </c>
      <c r="F1363">
        <v>1.0311999999999999</v>
      </c>
      <c r="G1363">
        <v>1.0468999999999999</v>
      </c>
    </row>
    <row r="1364" spans="1:7" x14ac:dyDescent="0.35">
      <c r="A1364">
        <v>1363</v>
      </c>
      <c r="B1364">
        <v>1</v>
      </c>
      <c r="C1364">
        <v>1</v>
      </c>
      <c r="D1364">
        <v>1</v>
      </c>
      <c r="E1364">
        <v>1</v>
      </c>
      <c r="F1364">
        <v>1.0311999999999999</v>
      </c>
      <c r="G1364">
        <v>1.0468999999999999</v>
      </c>
    </row>
    <row r="1365" spans="1:7" x14ac:dyDescent="0.35">
      <c r="A1365">
        <v>1364</v>
      </c>
      <c r="B1365">
        <v>1</v>
      </c>
      <c r="C1365">
        <v>1</v>
      </c>
      <c r="D1365">
        <v>1</v>
      </c>
      <c r="E1365">
        <v>1</v>
      </c>
      <c r="F1365">
        <v>1.0311999999999999</v>
      </c>
      <c r="G1365">
        <v>1.0468999999999999</v>
      </c>
    </row>
    <row r="1366" spans="1:7" x14ac:dyDescent="0.35">
      <c r="A1366">
        <v>1365</v>
      </c>
      <c r="B1366">
        <v>1</v>
      </c>
      <c r="C1366">
        <v>1</v>
      </c>
      <c r="D1366">
        <v>1</v>
      </c>
      <c r="E1366">
        <v>1.0311999999999999</v>
      </c>
      <c r="F1366">
        <v>1</v>
      </c>
      <c r="G1366">
        <v>1</v>
      </c>
    </row>
    <row r="1367" spans="1:7" x14ac:dyDescent="0.35">
      <c r="A1367">
        <v>1366</v>
      </c>
      <c r="B1367">
        <v>1</v>
      </c>
      <c r="C1367">
        <v>1</v>
      </c>
      <c r="D1367">
        <v>1</v>
      </c>
      <c r="E1367">
        <v>1</v>
      </c>
      <c r="F1367">
        <v>1.0468999999999999</v>
      </c>
      <c r="G1367">
        <v>1.0311999999999999</v>
      </c>
    </row>
    <row r="1368" spans="1:7" x14ac:dyDescent="0.35">
      <c r="A1368">
        <v>1367</v>
      </c>
      <c r="B1368">
        <v>1</v>
      </c>
      <c r="C1368">
        <v>1</v>
      </c>
      <c r="D1368">
        <v>1</v>
      </c>
      <c r="E1368">
        <v>1</v>
      </c>
      <c r="F1368">
        <v>1.0311999999999999</v>
      </c>
      <c r="G1368">
        <v>1.0468999999999999</v>
      </c>
    </row>
    <row r="1369" spans="1:7" x14ac:dyDescent="0.35">
      <c r="A1369">
        <v>1368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1.0311999999999999</v>
      </c>
    </row>
    <row r="1370" spans="1:7" x14ac:dyDescent="0.35">
      <c r="A1370">
        <v>1369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1.0859000000000001</v>
      </c>
    </row>
    <row r="1371" spans="1:7" x14ac:dyDescent="0.35">
      <c r="A1371">
        <v>1370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</row>
    <row r="1372" spans="1:7" x14ac:dyDescent="0.35">
      <c r="A1372">
        <v>1371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1.0311999999999999</v>
      </c>
    </row>
    <row r="1373" spans="1:7" x14ac:dyDescent="0.35">
      <c r="A1373">
        <v>1372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1.0311999999999999</v>
      </c>
    </row>
    <row r="1374" spans="1:7" x14ac:dyDescent="0.35">
      <c r="A1374">
        <v>1373</v>
      </c>
      <c r="B1374">
        <v>1</v>
      </c>
      <c r="C1374">
        <v>1</v>
      </c>
      <c r="D1374">
        <v>1</v>
      </c>
      <c r="E1374">
        <v>1</v>
      </c>
      <c r="F1374">
        <v>1.0311999999999999</v>
      </c>
      <c r="G1374">
        <v>1.0390999999999999</v>
      </c>
    </row>
    <row r="1375" spans="1:7" x14ac:dyDescent="0.35">
      <c r="A1375">
        <v>1374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</row>
    <row r="1376" spans="1:7" x14ac:dyDescent="0.35">
      <c r="A1376">
        <v>1375</v>
      </c>
      <c r="B1376">
        <v>1</v>
      </c>
      <c r="C1376">
        <v>1</v>
      </c>
      <c r="D1376">
        <v>1</v>
      </c>
      <c r="E1376">
        <v>1</v>
      </c>
      <c r="F1376">
        <v>1.0311999999999999</v>
      </c>
      <c r="G1376">
        <v>1.0468999999999999</v>
      </c>
    </row>
    <row r="1377" spans="1:7" x14ac:dyDescent="0.35">
      <c r="A1377">
        <v>1376</v>
      </c>
      <c r="B1377">
        <v>1</v>
      </c>
      <c r="C1377">
        <v>1</v>
      </c>
      <c r="D1377">
        <v>1</v>
      </c>
      <c r="E1377">
        <v>1.0311999999999999</v>
      </c>
      <c r="F1377">
        <v>1.0311999999999999</v>
      </c>
      <c r="G1377">
        <v>1.0311999999999999</v>
      </c>
    </row>
    <row r="1378" spans="1:7" x14ac:dyDescent="0.35">
      <c r="A1378">
        <v>1377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1.0311999999999999</v>
      </c>
    </row>
    <row r="1379" spans="1:7" x14ac:dyDescent="0.35">
      <c r="A1379">
        <v>1378</v>
      </c>
      <c r="B1379">
        <v>1</v>
      </c>
      <c r="C1379">
        <v>1</v>
      </c>
      <c r="D1379">
        <v>1</v>
      </c>
      <c r="E1379">
        <v>1.0417000000000001</v>
      </c>
      <c r="F1379">
        <v>1</v>
      </c>
      <c r="G1379">
        <v>1.0468999999999999</v>
      </c>
    </row>
    <row r="1380" spans="1:7" x14ac:dyDescent="0.35">
      <c r="A1380">
        <v>1379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1.0468999999999999</v>
      </c>
    </row>
    <row r="1381" spans="1:7" x14ac:dyDescent="0.35">
      <c r="A1381">
        <v>1380</v>
      </c>
      <c r="B1381">
        <v>1</v>
      </c>
      <c r="C1381">
        <v>1</v>
      </c>
      <c r="D1381">
        <v>1</v>
      </c>
      <c r="E1381">
        <v>1.0311999999999999</v>
      </c>
      <c r="F1381">
        <v>1.0311999999999999</v>
      </c>
      <c r="G1381">
        <v>1.0311999999999999</v>
      </c>
    </row>
    <row r="1382" spans="1:7" x14ac:dyDescent="0.35">
      <c r="A1382">
        <v>1381</v>
      </c>
      <c r="B1382">
        <v>1</v>
      </c>
      <c r="C1382">
        <v>1.0832999999999999</v>
      </c>
      <c r="D1382">
        <v>1</v>
      </c>
      <c r="E1382">
        <v>1</v>
      </c>
      <c r="F1382">
        <v>1</v>
      </c>
      <c r="G1382">
        <v>1.0311999999999999</v>
      </c>
    </row>
    <row r="1383" spans="1:7" x14ac:dyDescent="0.35">
      <c r="A1383">
        <v>1382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1.0468999999999999</v>
      </c>
    </row>
    <row r="1384" spans="1:7" x14ac:dyDescent="0.35">
      <c r="A1384">
        <v>1383</v>
      </c>
      <c r="B1384">
        <v>1</v>
      </c>
      <c r="C1384">
        <v>1</v>
      </c>
      <c r="D1384">
        <v>1</v>
      </c>
      <c r="E1384">
        <v>1.0311999999999999</v>
      </c>
      <c r="F1384">
        <v>1</v>
      </c>
      <c r="G1384">
        <v>1.0390999999999999</v>
      </c>
    </row>
    <row r="1385" spans="1:7" x14ac:dyDescent="0.35">
      <c r="A1385">
        <v>1384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1.0156000000000001</v>
      </c>
    </row>
    <row r="1386" spans="1:7" x14ac:dyDescent="0.35">
      <c r="A1386">
        <v>1385</v>
      </c>
      <c r="B1386">
        <v>1</v>
      </c>
      <c r="C1386">
        <v>1</v>
      </c>
      <c r="D1386">
        <v>1</v>
      </c>
      <c r="E1386">
        <v>1</v>
      </c>
      <c r="F1386">
        <v>1.0311999999999999</v>
      </c>
      <c r="G1386">
        <v>1.0156000000000001</v>
      </c>
    </row>
    <row r="1387" spans="1:7" x14ac:dyDescent="0.35">
      <c r="A1387">
        <v>1386</v>
      </c>
      <c r="B1387">
        <v>1</v>
      </c>
      <c r="C1387">
        <v>1</v>
      </c>
      <c r="D1387">
        <v>1</v>
      </c>
      <c r="E1387">
        <v>1.0311999999999999</v>
      </c>
      <c r="F1387">
        <v>1.0311999999999999</v>
      </c>
      <c r="G1387">
        <v>1.0468999999999999</v>
      </c>
    </row>
    <row r="1388" spans="1:7" x14ac:dyDescent="0.35">
      <c r="A1388">
        <v>1387</v>
      </c>
      <c r="B1388">
        <v>1</v>
      </c>
      <c r="C1388">
        <v>1</v>
      </c>
      <c r="D1388">
        <v>1</v>
      </c>
      <c r="E1388">
        <v>1</v>
      </c>
      <c r="F1388">
        <v>1.0311999999999999</v>
      </c>
      <c r="G1388">
        <v>1.0547</v>
      </c>
    </row>
    <row r="1389" spans="1:7" x14ac:dyDescent="0.35">
      <c r="A1389">
        <v>1388</v>
      </c>
      <c r="B1389">
        <v>1</v>
      </c>
      <c r="C1389">
        <v>1</v>
      </c>
      <c r="D1389">
        <v>1</v>
      </c>
      <c r="E1389">
        <v>1.0311999999999999</v>
      </c>
      <c r="F1389">
        <v>1</v>
      </c>
      <c r="G1389">
        <v>1.0468999999999999</v>
      </c>
    </row>
    <row r="1390" spans="1:7" x14ac:dyDescent="0.35">
      <c r="A1390">
        <v>1389</v>
      </c>
      <c r="B1390">
        <v>1</v>
      </c>
      <c r="C1390">
        <v>1</v>
      </c>
      <c r="D1390">
        <v>1</v>
      </c>
      <c r="E1390">
        <v>1</v>
      </c>
      <c r="F1390">
        <v>1.0311999999999999</v>
      </c>
      <c r="G1390">
        <v>1.0311999999999999</v>
      </c>
    </row>
    <row r="1391" spans="1:7" x14ac:dyDescent="0.35">
      <c r="A1391">
        <v>1390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1.0547</v>
      </c>
    </row>
    <row r="1392" spans="1:7" x14ac:dyDescent="0.35">
      <c r="A1392">
        <v>1391</v>
      </c>
      <c r="B1392">
        <v>1</v>
      </c>
      <c r="C1392">
        <v>1</v>
      </c>
      <c r="D1392">
        <v>1</v>
      </c>
      <c r="E1392">
        <v>1</v>
      </c>
      <c r="F1392">
        <v>1.0311999999999999</v>
      </c>
      <c r="G1392">
        <v>1.0468999999999999</v>
      </c>
    </row>
    <row r="1393" spans="1:7" x14ac:dyDescent="0.35">
      <c r="A1393">
        <v>1392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1.0390999999999999</v>
      </c>
    </row>
    <row r="1394" spans="1:7" x14ac:dyDescent="0.35">
      <c r="A1394">
        <v>1393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</row>
    <row r="1395" spans="1:7" x14ac:dyDescent="0.35">
      <c r="A1395">
        <v>1394</v>
      </c>
      <c r="B1395">
        <v>1</v>
      </c>
      <c r="C1395">
        <v>1</v>
      </c>
      <c r="D1395">
        <v>1</v>
      </c>
      <c r="E1395">
        <v>1</v>
      </c>
      <c r="F1395">
        <v>1.0417000000000001</v>
      </c>
      <c r="G1395">
        <v>1.0468999999999999</v>
      </c>
    </row>
    <row r="1396" spans="1:7" x14ac:dyDescent="0.35">
      <c r="A1396">
        <v>1395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1.0468999999999999</v>
      </c>
    </row>
    <row r="1397" spans="1:7" x14ac:dyDescent="0.35">
      <c r="A1397">
        <v>1396</v>
      </c>
      <c r="B1397">
        <v>1</v>
      </c>
      <c r="C1397">
        <v>1</v>
      </c>
      <c r="D1397">
        <v>1</v>
      </c>
      <c r="E1397">
        <v>1</v>
      </c>
      <c r="F1397">
        <v>1.0311999999999999</v>
      </c>
      <c r="G1397">
        <v>1.0468999999999999</v>
      </c>
    </row>
    <row r="1398" spans="1:7" x14ac:dyDescent="0.35">
      <c r="A1398">
        <v>1397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1.0468999999999999</v>
      </c>
    </row>
    <row r="1399" spans="1:7" x14ac:dyDescent="0.35">
      <c r="A1399">
        <v>1398</v>
      </c>
      <c r="B1399">
        <v>1</v>
      </c>
      <c r="C1399">
        <v>1</v>
      </c>
      <c r="D1399">
        <v>1.0417000000000001</v>
      </c>
      <c r="E1399">
        <v>1</v>
      </c>
      <c r="F1399">
        <v>1.0468999999999999</v>
      </c>
      <c r="G1399">
        <v>1.0156000000000001</v>
      </c>
    </row>
    <row r="1400" spans="1:7" x14ac:dyDescent="0.35">
      <c r="A1400">
        <v>1399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1.0156000000000001</v>
      </c>
    </row>
    <row r="1401" spans="1:7" x14ac:dyDescent="0.35">
      <c r="A1401">
        <v>1400</v>
      </c>
      <c r="B1401">
        <v>1</v>
      </c>
      <c r="C1401">
        <v>1</v>
      </c>
      <c r="D1401">
        <v>1</v>
      </c>
      <c r="E1401">
        <v>1.0625</v>
      </c>
      <c r="F1401">
        <v>1</v>
      </c>
      <c r="G1401">
        <v>1.0468999999999999</v>
      </c>
    </row>
    <row r="1402" spans="1:7" x14ac:dyDescent="0.35">
      <c r="A1402">
        <v>1401</v>
      </c>
      <c r="B1402">
        <v>1</v>
      </c>
      <c r="C1402">
        <v>1</v>
      </c>
      <c r="D1402">
        <v>1</v>
      </c>
      <c r="E1402">
        <v>1</v>
      </c>
      <c r="F1402">
        <v>1.0311999999999999</v>
      </c>
      <c r="G1402">
        <v>1.0311999999999999</v>
      </c>
    </row>
    <row r="1403" spans="1:7" x14ac:dyDescent="0.35">
      <c r="A1403">
        <v>1402</v>
      </c>
      <c r="B1403">
        <v>1</v>
      </c>
      <c r="C1403">
        <v>1</v>
      </c>
      <c r="D1403">
        <v>1</v>
      </c>
      <c r="E1403">
        <v>1</v>
      </c>
      <c r="F1403">
        <v>1.0311999999999999</v>
      </c>
      <c r="G1403">
        <v>1.0468999999999999</v>
      </c>
    </row>
    <row r="1404" spans="1:7" x14ac:dyDescent="0.35">
      <c r="A1404">
        <v>1403</v>
      </c>
      <c r="B1404">
        <v>1</v>
      </c>
      <c r="C1404">
        <v>1</v>
      </c>
      <c r="D1404">
        <v>1.0417000000000001</v>
      </c>
      <c r="E1404">
        <v>1</v>
      </c>
      <c r="F1404">
        <v>1.0311999999999999</v>
      </c>
      <c r="G1404">
        <v>1.0781000000000001</v>
      </c>
    </row>
    <row r="1405" spans="1:7" x14ac:dyDescent="0.35">
      <c r="A1405">
        <v>1404</v>
      </c>
      <c r="B1405">
        <v>1</v>
      </c>
      <c r="C1405">
        <v>1</v>
      </c>
      <c r="D1405">
        <v>1</v>
      </c>
      <c r="E1405">
        <v>1</v>
      </c>
      <c r="F1405">
        <v>1.0625</v>
      </c>
      <c r="G1405">
        <v>1.0390999999999999</v>
      </c>
    </row>
    <row r="1406" spans="1:7" x14ac:dyDescent="0.35">
      <c r="A1406">
        <v>1405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1.0311999999999999</v>
      </c>
    </row>
    <row r="1407" spans="1:7" x14ac:dyDescent="0.35">
      <c r="A1407">
        <v>1406</v>
      </c>
      <c r="B1407">
        <v>1</v>
      </c>
      <c r="C1407">
        <v>1</v>
      </c>
      <c r="D1407">
        <v>1</v>
      </c>
      <c r="E1407">
        <v>1</v>
      </c>
      <c r="F1407">
        <v>1.0311999999999999</v>
      </c>
      <c r="G1407">
        <v>1.0311999999999999</v>
      </c>
    </row>
    <row r="1408" spans="1:7" x14ac:dyDescent="0.35">
      <c r="A1408">
        <v>1407</v>
      </c>
      <c r="B1408">
        <v>1</v>
      </c>
      <c r="C1408">
        <v>1</v>
      </c>
      <c r="D1408">
        <v>1</v>
      </c>
      <c r="E1408">
        <v>1</v>
      </c>
      <c r="F1408">
        <v>1.0311999999999999</v>
      </c>
      <c r="G1408">
        <v>1.0625</v>
      </c>
    </row>
    <row r="1409" spans="1:7" x14ac:dyDescent="0.35">
      <c r="A1409">
        <v>1408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1.0468999999999999</v>
      </c>
    </row>
    <row r="1410" spans="1:7" x14ac:dyDescent="0.35">
      <c r="A1410">
        <v>1409</v>
      </c>
      <c r="B1410">
        <v>1</v>
      </c>
      <c r="C1410">
        <v>1</v>
      </c>
      <c r="D1410">
        <v>1</v>
      </c>
      <c r="E1410">
        <v>1</v>
      </c>
      <c r="F1410">
        <v>1.0311999999999999</v>
      </c>
      <c r="G1410">
        <v>1.0311999999999999</v>
      </c>
    </row>
    <row r="1411" spans="1:7" x14ac:dyDescent="0.35">
      <c r="A1411">
        <v>1410</v>
      </c>
      <c r="B1411">
        <v>1</v>
      </c>
      <c r="C1411">
        <v>1</v>
      </c>
      <c r="D1411">
        <v>1</v>
      </c>
      <c r="E1411">
        <v>1</v>
      </c>
      <c r="F1411">
        <v>1.0311999999999999</v>
      </c>
      <c r="G1411">
        <v>1.0468999999999999</v>
      </c>
    </row>
    <row r="1412" spans="1:7" x14ac:dyDescent="0.35">
      <c r="A1412">
        <v>1411</v>
      </c>
      <c r="B1412">
        <v>1</v>
      </c>
      <c r="C1412">
        <v>1</v>
      </c>
      <c r="D1412">
        <v>1.0417000000000001</v>
      </c>
      <c r="E1412">
        <v>1</v>
      </c>
      <c r="F1412">
        <v>1</v>
      </c>
      <c r="G1412">
        <v>1.0468999999999999</v>
      </c>
    </row>
    <row r="1413" spans="1:7" x14ac:dyDescent="0.35">
      <c r="A1413">
        <v>1412</v>
      </c>
      <c r="B1413">
        <v>1</v>
      </c>
      <c r="C1413">
        <v>1</v>
      </c>
      <c r="D1413">
        <v>1</v>
      </c>
      <c r="E1413">
        <v>1</v>
      </c>
      <c r="F1413">
        <v>1.0311999999999999</v>
      </c>
      <c r="G1413">
        <v>1.0390999999999999</v>
      </c>
    </row>
    <row r="1414" spans="1:7" x14ac:dyDescent="0.35">
      <c r="A1414">
        <v>1413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1.0156000000000001</v>
      </c>
    </row>
    <row r="1415" spans="1:7" x14ac:dyDescent="0.35">
      <c r="A1415">
        <v>1414</v>
      </c>
      <c r="B1415">
        <v>1</v>
      </c>
      <c r="C1415">
        <v>1</v>
      </c>
      <c r="D1415">
        <v>1</v>
      </c>
      <c r="E1415">
        <v>1.0417000000000001</v>
      </c>
      <c r="F1415">
        <v>1</v>
      </c>
      <c r="G1415">
        <v>1.0390999999999999</v>
      </c>
    </row>
    <row r="1416" spans="1:7" x14ac:dyDescent="0.35">
      <c r="A1416">
        <v>1415</v>
      </c>
      <c r="B1416">
        <v>1</v>
      </c>
      <c r="C1416">
        <v>1</v>
      </c>
      <c r="D1416">
        <v>1</v>
      </c>
      <c r="E1416">
        <v>1</v>
      </c>
      <c r="F1416">
        <v>1.0311999999999999</v>
      </c>
      <c r="G1416">
        <v>1.0156000000000001</v>
      </c>
    </row>
    <row r="1417" spans="1:7" x14ac:dyDescent="0.35">
      <c r="A1417">
        <v>1416</v>
      </c>
      <c r="B1417">
        <v>1</v>
      </c>
      <c r="C1417">
        <v>1</v>
      </c>
      <c r="D1417">
        <v>1</v>
      </c>
      <c r="E1417">
        <v>1.0311999999999999</v>
      </c>
      <c r="F1417">
        <v>1.0311999999999999</v>
      </c>
      <c r="G1417">
        <v>1.0859000000000001</v>
      </c>
    </row>
    <row r="1418" spans="1:7" x14ac:dyDescent="0.35">
      <c r="A1418">
        <v>1417</v>
      </c>
      <c r="B1418">
        <v>1</v>
      </c>
      <c r="C1418">
        <v>1</v>
      </c>
      <c r="D1418">
        <v>1</v>
      </c>
      <c r="E1418">
        <v>1</v>
      </c>
      <c r="F1418">
        <v>1.0311999999999999</v>
      </c>
      <c r="G1418">
        <v>1.0625</v>
      </c>
    </row>
    <row r="1419" spans="1:7" x14ac:dyDescent="0.35">
      <c r="A1419">
        <v>1418</v>
      </c>
      <c r="B1419">
        <v>1</v>
      </c>
      <c r="C1419">
        <v>1</v>
      </c>
      <c r="D1419">
        <v>1</v>
      </c>
      <c r="E1419">
        <v>1</v>
      </c>
      <c r="F1419">
        <v>1.0311999999999999</v>
      </c>
      <c r="G1419">
        <v>1.0390999999999999</v>
      </c>
    </row>
    <row r="1420" spans="1:7" x14ac:dyDescent="0.35">
      <c r="A1420">
        <v>1419</v>
      </c>
      <c r="B1420">
        <v>1</v>
      </c>
      <c r="C1420">
        <v>1.0832999999999999</v>
      </c>
      <c r="D1420">
        <v>1</v>
      </c>
      <c r="E1420">
        <v>1</v>
      </c>
      <c r="F1420">
        <v>1.0311999999999999</v>
      </c>
      <c r="G1420">
        <v>1.0625</v>
      </c>
    </row>
    <row r="1421" spans="1:7" x14ac:dyDescent="0.35">
      <c r="A1421">
        <v>1420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1.0468999999999999</v>
      </c>
    </row>
    <row r="1422" spans="1:7" x14ac:dyDescent="0.35">
      <c r="A1422">
        <v>1421</v>
      </c>
      <c r="B1422">
        <v>1</v>
      </c>
      <c r="C1422">
        <v>1</v>
      </c>
      <c r="D1422">
        <v>1</v>
      </c>
      <c r="E1422">
        <v>1</v>
      </c>
      <c r="F1422">
        <v>1.0311999999999999</v>
      </c>
      <c r="G1422">
        <v>1.0468999999999999</v>
      </c>
    </row>
    <row r="1423" spans="1:7" x14ac:dyDescent="0.35">
      <c r="A1423">
        <v>1422</v>
      </c>
      <c r="B1423">
        <v>1</v>
      </c>
      <c r="C1423">
        <v>1</v>
      </c>
      <c r="D1423">
        <v>1</v>
      </c>
      <c r="E1423">
        <v>1</v>
      </c>
      <c r="F1423">
        <v>1.0311999999999999</v>
      </c>
      <c r="G1423">
        <v>1.0547</v>
      </c>
    </row>
    <row r="1424" spans="1:7" x14ac:dyDescent="0.35">
      <c r="A1424">
        <v>1423</v>
      </c>
      <c r="B1424">
        <v>1</v>
      </c>
      <c r="C1424">
        <v>1</v>
      </c>
      <c r="D1424">
        <v>1</v>
      </c>
      <c r="E1424">
        <v>1</v>
      </c>
      <c r="F1424">
        <v>1.0311999999999999</v>
      </c>
      <c r="G1424">
        <v>1.0468999999999999</v>
      </c>
    </row>
    <row r="1425" spans="1:7" x14ac:dyDescent="0.35">
      <c r="A1425">
        <v>1424</v>
      </c>
      <c r="B1425">
        <v>1</v>
      </c>
      <c r="C1425">
        <v>1</v>
      </c>
      <c r="D1425">
        <v>1</v>
      </c>
      <c r="E1425">
        <v>1</v>
      </c>
      <c r="F1425">
        <v>1.0311999999999999</v>
      </c>
      <c r="G1425">
        <v>1.0468999999999999</v>
      </c>
    </row>
    <row r="1426" spans="1:7" x14ac:dyDescent="0.35">
      <c r="A1426">
        <v>1425</v>
      </c>
      <c r="B1426">
        <v>1</v>
      </c>
      <c r="C1426">
        <v>1</v>
      </c>
      <c r="D1426">
        <v>1</v>
      </c>
      <c r="E1426">
        <v>1</v>
      </c>
      <c r="F1426">
        <v>1.0417000000000001</v>
      </c>
      <c r="G1426">
        <v>1.0234000000000001</v>
      </c>
    </row>
    <row r="1427" spans="1:7" x14ac:dyDescent="0.35">
      <c r="A1427">
        <v>1426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1.0311999999999999</v>
      </c>
    </row>
    <row r="1428" spans="1:7" x14ac:dyDescent="0.35">
      <c r="A1428">
        <v>1427</v>
      </c>
      <c r="B1428">
        <v>1</v>
      </c>
      <c r="C1428">
        <v>1</v>
      </c>
      <c r="D1428">
        <v>1</v>
      </c>
      <c r="E1428">
        <v>1.0311999999999999</v>
      </c>
      <c r="F1428">
        <v>1</v>
      </c>
      <c r="G1428">
        <v>1.0468999999999999</v>
      </c>
    </row>
    <row r="1429" spans="1:7" x14ac:dyDescent="0.35">
      <c r="A1429">
        <v>1428</v>
      </c>
      <c r="B1429">
        <v>1</v>
      </c>
      <c r="C1429">
        <v>1</v>
      </c>
      <c r="D1429">
        <v>1</v>
      </c>
      <c r="E1429">
        <v>1</v>
      </c>
      <c r="F1429">
        <v>1.0625</v>
      </c>
      <c r="G1429">
        <v>1.0781000000000001</v>
      </c>
    </row>
    <row r="1430" spans="1:7" x14ac:dyDescent="0.35">
      <c r="A1430">
        <v>1429</v>
      </c>
      <c r="B1430">
        <v>1</v>
      </c>
      <c r="C1430">
        <v>1</v>
      </c>
      <c r="D1430">
        <v>1</v>
      </c>
      <c r="E1430">
        <v>1.0417000000000001</v>
      </c>
      <c r="F1430">
        <v>1.0311999999999999</v>
      </c>
      <c r="G1430">
        <v>1.0547</v>
      </c>
    </row>
    <row r="1431" spans="1:7" x14ac:dyDescent="0.35">
      <c r="A1431">
        <v>1430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1.0311999999999999</v>
      </c>
    </row>
    <row r="1432" spans="1:7" x14ac:dyDescent="0.35">
      <c r="A1432">
        <v>1431</v>
      </c>
      <c r="B1432">
        <v>1</v>
      </c>
      <c r="C1432">
        <v>1</v>
      </c>
      <c r="D1432">
        <v>1</v>
      </c>
      <c r="E1432">
        <v>1</v>
      </c>
      <c r="F1432">
        <v>1.0311999999999999</v>
      </c>
      <c r="G1432">
        <v>1</v>
      </c>
    </row>
    <row r="1433" spans="1:7" x14ac:dyDescent="0.35">
      <c r="A1433">
        <v>1432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</row>
    <row r="1434" spans="1:7" x14ac:dyDescent="0.35">
      <c r="A1434">
        <v>1433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1.0625</v>
      </c>
    </row>
    <row r="1435" spans="1:7" x14ac:dyDescent="0.35">
      <c r="A1435">
        <v>1434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1.0468999999999999</v>
      </c>
    </row>
    <row r="1436" spans="1:7" x14ac:dyDescent="0.35">
      <c r="A1436">
        <v>1435</v>
      </c>
      <c r="B1436">
        <v>1</v>
      </c>
      <c r="C1436">
        <v>1</v>
      </c>
      <c r="D1436">
        <v>1</v>
      </c>
      <c r="E1436">
        <v>1</v>
      </c>
      <c r="F1436">
        <v>1.0311999999999999</v>
      </c>
      <c r="G1436">
        <v>1.0311999999999999</v>
      </c>
    </row>
    <row r="1437" spans="1:7" x14ac:dyDescent="0.35">
      <c r="A1437">
        <v>1436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1.0311999999999999</v>
      </c>
    </row>
    <row r="1438" spans="1:7" x14ac:dyDescent="0.35">
      <c r="A1438">
        <v>1437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</row>
    <row r="1439" spans="1:7" x14ac:dyDescent="0.35">
      <c r="A1439">
        <v>1438</v>
      </c>
      <c r="B1439">
        <v>1</v>
      </c>
      <c r="C1439">
        <v>1</v>
      </c>
      <c r="D1439">
        <v>1</v>
      </c>
      <c r="E1439">
        <v>1</v>
      </c>
      <c r="F1439">
        <v>1.0311999999999999</v>
      </c>
      <c r="G1439">
        <v>1.0311999999999999</v>
      </c>
    </row>
    <row r="1440" spans="1:7" x14ac:dyDescent="0.35">
      <c r="A1440">
        <v>1439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1.0234000000000001</v>
      </c>
    </row>
    <row r="1441" spans="1:7" x14ac:dyDescent="0.35">
      <c r="A1441">
        <v>1440</v>
      </c>
      <c r="B1441">
        <v>1</v>
      </c>
      <c r="C1441">
        <v>1</v>
      </c>
      <c r="D1441">
        <v>1</v>
      </c>
      <c r="E1441">
        <v>1.0311999999999999</v>
      </c>
      <c r="F1441">
        <v>1.0311999999999999</v>
      </c>
      <c r="G1441">
        <v>1.0156000000000001</v>
      </c>
    </row>
    <row r="1442" spans="1:7" x14ac:dyDescent="0.35">
      <c r="A1442">
        <v>1441</v>
      </c>
      <c r="B1442">
        <v>1</v>
      </c>
      <c r="C1442">
        <v>1</v>
      </c>
      <c r="D1442">
        <v>1</v>
      </c>
      <c r="E1442">
        <v>1</v>
      </c>
      <c r="F1442">
        <v>1.0311999999999999</v>
      </c>
      <c r="G1442">
        <v>1.0311999999999999</v>
      </c>
    </row>
    <row r="1443" spans="1:7" x14ac:dyDescent="0.35">
      <c r="A1443">
        <v>1442</v>
      </c>
      <c r="B1443">
        <v>1</v>
      </c>
      <c r="C1443">
        <v>1</v>
      </c>
      <c r="D1443">
        <v>1</v>
      </c>
      <c r="E1443">
        <v>1</v>
      </c>
      <c r="F1443">
        <v>1.0311999999999999</v>
      </c>
      <c r="G1443">
        <v>1</v>
      </c>
    </row>
    <row r="1444" spans="1:7" x14ac:dyDescent="0.35">
      <c r="A1444">
        <v>1443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1.0468999999999999</v>
      </c>
    </row>
    <row r="1445" spans="1:7" x14ac:dyDescent="0.35">
      <c r="A1445">
        <v>1444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1.0468999999999999</v>
      </c>
    </row>
    <row r="1446" spans="1:7" x14ac:dyDescent="0.35">
      <c r="A1446">
        <v>1445</v>
      </c>
      <c r="B1446">
        <v>1</v>
      </c>
      <c r="C1446">
        <v>1</v>
      </c>
      <c r="D1446">
        <v>1</v>
      </c>
      <c r="E1446">
        <v>1</v>
      </c>
      <c r="F1446">
        <v>1.0311999999999999</v>
      </c>
      <c r="G1446">
        <v>1.0625</v>
      </c>
    </row>
    <row r="1447" spans="1:7" x14ac:dyDescent="0.35">
      <c r="A1447">
        <v>1446</v>
      </c>
      <c r="B1447">
        <v>1</v>
      </c>
      <c r="C1447">
        <v>1</v>
      </c>
      <c r="D1447">
        <v>1</v>
      </c>
      <c r="E1447">
        <v>1.0311999999999999</v>
      </c>
      <c r="F1447">
        <v>1.0311999999999999</v>
      </c>
      <c r="G1447">
        <v>1.0390999999999999</v>
      </c>
    </row>
    <row r="1448" spans="1:7" x14ac:dyDescent="0.35">
      <c r="A1448">
        <v>1447</v>
      </c>
      <c r="B1448">
        <v>1</v>
      </c>
      <c r="C1448">
        <v>1</v>
      </c>
      <c r="D1448">
        <v>1</v>
      </c>
      <c r="E1448">
        <v>1</v>
      </c>
      <c r="F1448">
        <v>1.0311999999999999</v>
      </c>
      <c r="G1448">
        <v>1.0468999999999999</v>
      </c>
    </row>
    <row r="1449" spans="1:7" x14ac:dyDescent="0.35">
      <c r="A1449">
        <v>1448</v>
      </c>
      <c r="B1449">
        <v>1</v>
      </c>
      <c r="C1449">
        <v>1</v>
      </c>
      <c r="D1449">
        <v>1</v>
      </c>
      <c r="E1449">
        <v>1</v>
      </c>
      <c r="F1449">
        <v>1.0311999999999999</v>
      </c>
      <c r="G1449">
        <v>1.0311999999999999</v>
      </c>
    </row>
    <row r="1450" spans="1:7" x14ac:dyDescent="0.35">
      <c r="A1450">
        <v>1449</v>
      </c>
      <c r="B1450">
        <v>1</v>
      </c>
      <c r="C1450">
        <v>1</v>
      </c>
      <c r="D1450">
        <v>1</v>
      </c>
      <c r="E1450">
        <v>1</v>
      </c>
      <c r="F1450">
        <v>1.0625</v>
      </c>
      <c r="G1450">
        <v>1.0156000000000001</v>
      </c>
    </row>
    <row r="1451" spans="1:7" x14ac:dyDescent="0.35">
      <c r="A1451">
        <v>1450</v>
      </c>
      <c r="B1451">
        <v>1</v>
      </c>
      <c r="C1451">
        <v>1</v>
      </c>
      <c r="D1451">
        <v>1</v>
      </c>
      <c r="E1451">
        <v>1</v>
      </c>
      <c r="F1451">
        <v>1.0625</v>
      </c>
      <c r="G1451">
        <v>1.0156000000000001</v>
      </c>
    </row>
    <row r="1452" spans="1:7" x14ac:dyDescent="0.35">
      <c r="A1452">
        <v>1451</v>
      </c>
      <c r="B1452">
        <v>1</v>
      </c>
      <c r="C1452">
        <v>1</v>
      </c>
      <c r="D1452">
        <v>1</v>
      </c>
      <c r="E1452">
        <v>1.0311999999999999</v>
      </c>
      <c r="F1452">
        <v>1</v>
      </c>
      <c r="G1452">
        <v>1.0156000000000001</v>
      </c>
    </row>
    <row r="1453" spans="1:7" x14ac:dyDescent="0.35">
      <c r="A1453">
        <v>1452</v>
      </c>
      <c r="B1453">
        <v>1</v>
      </c>
      <c r="C1453">
        <v>1</v>
      </c>
      <c r="D1453">
        <v>1</v>
      </c>
      <c r="E1453">
        <v>1.0311999999999999</v>
      </c>
      <c r="F1453">
        <v>1.0311999999999999</v>
      </c>
      <c r="G1453">
        <v>1.0156000000000001</v>
      </c>
    </row>
    <row r="1454" spans="1:7" x14ac:dyDescent="0.35">
      <c r="A1454">
        <v>1453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1.0311999999999999</v>
      </c>
    </row>
    <row r="1455" spans="1:7" x14ac:dyDescent="0.35">
      <c r="A1455">
        <v>1454</v>
      </c>
      <c r="B1455">
        <v>1</v>
      </c>
      <c r="C1455">
        <v>1</v>
      </c>
      <c r="D1455">
        <v>1</v>
      </c>
      <c r="E1455">
        <v>1.0311999999999999</v>
      </c>
      <c r="F1455">
        <v>1</v>
      </c>
      <c r="G1455">
        <v>1.0311999999999999</v>
      </c>
    </row>
    <row r="1456" spans="1:7" x14ac:dyDescent="0.35">
      <c r="A1456">
        <v>1455</v>
      </c>
      <c r="B1456">
        <v>1</v>
      </c>
      <c r="C1456">
        <v>1</v>
      </c>
      <c r="D1456">
        <v>1</v>
      </c>
      <c r="E1456">
        <v>1</v>
      </c>
      <c r="F1456">
        <v>1.0311999999999999</v>
      </c>
      <c r="G1456">
        <v>1.0625</v>
      </c>
    </row>
    <row r="1457" spans="1:7" x14ac:dyDescent="0.35">
      <c r="A1457">
        <v>1456</v>
      </c>
      <c r="B1457">
        <v>1</v>
      </c>
      <c r="C1457">
        <v>1</v>
      </c>
      <c r="D1457">
        <v>1.0417000000000001</v>
      </c>
      <c r="E1457">
        <v>1</v>
      </c>
      <c r="F1457">
        <v>1.0311999999999999</v>
      </c>
      <c r="G1457">
        <v>1.0311999999999999</v>
      </c>
    </row>
    <row r="1458" spans="1:7" x14ac:dyDescent="0.35">
      <c r="A1458">
        <v>1457</v>
      </c>
      <c r="B1458">
        <v>1</v>
      </c>
      <c r="C1458">
        <v>1</v>
      </c>
      <c r="D1458">
        <v>1</v>
      </c>
      <c r="E1458">
        <v>1</v>
      </c>
      <c r="F1458">
        <v>1.0311999999999999</v>
      </c>
      <c r="G1458">
        <v>1</v>
      </c>
    </row>
    <row r="1459" spans="1:7" x14ac:dyDescent="0.35">
      <c r="A1459">
        <v>1458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1.0311999999999999</v>
      </c>
    </row>
    <row r="1460" spans="1:7" x14ac:dyDescent="0.35">
      <c r="A1460">
        <v>1459</v>
      </c>
      <c r="B1460">
        <v>1</v>
      </c>
      <c r="C1460">
        <v>1</v>
      </c>
      <c r="D1460">
        <v>1</v>
      </c>
      <c r="E1460">
        <v>1.0311999999999999</v>
      </c>
      <c r="F1460">
        <v>1.0311999999999999</v>
      </c>
      <c r="G1460">
        <v>1.0311999999999999</v>
      </c>
    </row>
    <row r="1461" spans="1:7" x14ac:dyDescent="0.35">
      <c r="A1461">
        <v>1460</v>
      </c>
      <c r="B1461">
        <v>1</v>
      </c>
      <c r="C1461">
        <v>1</v>
      </c>
      <c r="D1461">
        <v>1</v>
      </c>
      <c r="E1461">
        <v>1.0625</v>
      </c>
      <c r="F1461">
        <v>1</v>
      </c>
      <c r="G1461">
        <v>1.0390999999999999</v>
      </c>
    </row>
    <row r="1462" spans="1:7" x14ac:dyDescent="0.35">
      <c r="A1462">
        <v>1461</v>
      </c>
      <c r="B1462">
        <v>1</v>
      </c>
      <c r="C1462">
        <v>1</v>
      </c>
      <c r="D1462">
        <v>1</v>
      </c>
      <c r="E1462">
        <v>1.0417000000000001</v>
      </c>
      <c r="F1462">
        <v>1.0311999999999999</v>
      </c>
      <c r="G1462">
        <v>1.0311999999999999</v>
      </c>
    </row>
    <row r="1463" spans="1:7" x14ac:dyDescent="0.35">
      <c r="A1463">
        <v>1462</v>
      </c>
      <c r="B1463">
        <v>1</v>
      </c>
      <c r="C1463">
        <v>1</v>
      </c>
      <c r="D1463">
        <v>1</v>
      </c>
      <c r="E1463">
        <v>1</v>
      </c>
      <c r="F1463">
        <v>1.0311999999999999</v>
      </c>
      <c r="G1463">
        <v>1.0468999999999999</v>
      </c>
    </row>
    <row r="1464" spans="1:7" x14ac:dyDescent="0.35">
      <c r="A1464">
        <v>1463</v>
      </c>
      <c r="B1464">
        <v>1</v>
      </c>
      <c r="C1464">
        <v>1</v>
      </c>
      <c r="D1464">
        <v>1</v>
      </c>
      <c r="E1464">
        <v>1</v>
      </c>
      <c r="F1464">
        <v>1.0311999999999999</v>
      </c>
      <c r="G1464">
        <v>1.0468999999999999</v>
      </c>
    </row>
    <row r="1465" spans="1:7" x14ac:dyDescent="0.35">
      <c r="A1465">
        <v>1464</v>
      </c>
      <c r="B1465">
        <v>1</v>
      </c>
      <c r="C1465">
        <v>1</v>
      </c>
      <c r="D1465">
        <v>1</v>
      </c>
      <c r="E1465">
        <v>1.0311999999999999</v>
      </c>
      <c r="F1465">
        <v>1</v>
      </c>
      <c r="G1465">
        <v>1.0234000000000001</v>
      </c>
    </row>
    <row r="1466" spans="1:7" x14ac:dyDescent="0.35">
      <c r="A1466">
        <v>1465</v>
      </c>
      <c r="B1466">
        <v>1</v>
      </c>
      <c r="C1466">
        <v>1</v>
      </c>
      <c r="D1466">
        <v>1</v>
      </c>
      <c r="E1466">
        <v>1.0311999999999999</v>
      </c>
      <c r="F1466">
        <v>1</v>
      </c>
      <c r="G1466">
        <v>1</v>
      </c>
    </row>
    <row r="1467" spans="1:7" x14ac:dyDescent="0.35">
      <c r="A1467">
        <v>1466</v>
      </c>
      <c r="B1467">
        <v>1</v>
      </c>
      <c r="C1467">
        <v>1</v>
      </c>
      <c r="D1467">
        <v>1</v>
      </c>
      <c r="E1467">
        <v>1</v>
      </c>
      <c r="F1467">
        <v>1.0311999999999999</v>
      </c>
      <c r="G1467">
        <v>1.0156000000000001</v>
      </c>
    </row>
    <row r="1468" spans="1:7" x14ac:dyDescent="0.35">
      <c r="A1468">
        <v>1467</v>
      </c>
      <c r="B1468">
        <v>1</v>
      </c>
      <c r="C1468">
        <v>1</v>
      </c>
      <c r="D1468">
        <v>1</v>
      </c>
      <c r="E1468">
        <v>1</v>
      </c>
      <c r="F1468">
        <v>1.0311999999999999</v>
      </c>
      <c r="G1468">
        <v>1.0468999999999999</v>
      </c>
    </row>
    <row r="1469" spans="1:7" x14ac:dyDescent="0.35">
      <c r="A1469">
        <v>1468</v>
      </c>
      <c r="B1469">
        <v>1</v>
      </c>
      <c r="C1469">
        <v>1</v>
      </c>
      <c r="D1469">
        <v>1</v>
      </c>
      <c r="E1469">
        <v>1</v>
      </c>
      <c r="F1469">
        <v>1.0311999999999999</v>
      </c>
      <c r="G1469">
        <v>1.0625</v>
      </c>
    </row>
    <row r="1470" spans="1:7" x14ac:dyDescent="0.35">
      <c r="A1470">
        <v>1469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1.0234000000000001</v>
      </c>
    </row>
    <row r="1471" spans="1:7" x14ac:dyDescent="0.35">
      <c r="A1471">
        <v>1470</v>
      </c>
      <c r="B1471">
        <v>1</v>
      </c>
      <c r="C1471">
        <v>1</v>
      </c>
      <c r="D1471">
        <v>1</v>
      </c>
      <c r="E1471">
        <v>1.0311999999999999</v>
      </c>
      <c r="F1471">
        <v>1.0311999999999999</v>
      </c>
      <c r="G1471">
        <v>1.0468999999999999</v>
      </c>
    </row>
    <row r="1472" spans="1:7" x14ac:dyDescent="0.35">
      <c r="A1472">
        <v>1471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1.0625</v>
      </c>
    </row>
    <row r="1473" spans="1:7" x14ac:dyDescent="0.35">
      <c r="A1473">
        <v>1472</v>
      </c>
      <c r="B1473">
        <v>1</v>
      </c>
      <c r="C1473">
        <v>1</v>
      </c>
      <c r="D1473">
        <v>1</v>
      </c>
      <c r="E1473">
        <v>1.0311999999999999</v>
      </c>
      <c r="F1473">
        <v>1.0625</v>
      </c>
      <c r="G1473">
        <v>1</v>
      </c>
    </row>
    <row r="1474" spans="1:7" x14ac:dyDescent="0.35">
      <c r="A1474">
        <v>1473</v>
      </c>
      <c r="B1474">
        <v>1</v>
      </c>
      <c r="C1474">
        <v>1</v>
      </c>
      <c r="D1474">
        <v>1</v>
      </c>
      <c r="E1474">
        <v>1</v>
      </c>
      <c r="F1474">
        <v>1.0311999999999999</v>
      </c>
      <c r="G1474">
        <v>1.0311999999999999</v>
      </c>
    </row>
    <row r="1475" spans="1:7" x14ac:dyDescent="0.35">
      <c r="A1475">
        <v>1474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1.0311999999999999</v>
      </c>
    </row>
    <row r="1476" spans="1:7" x14ac:dyDescent="0.35">
      <c r="A1476">
        <v>1475</v>
      </c>
      <c r="B1476">
        <v>1</v>
      </c>
      <c r="C1476">
        <v>1</v>
      </c>
      <c r="D1476">
        <v>1</v>
      </c>
      <c r="E1476">
        <v>1</v>
      </c>
      <c r="F1476">
        <v>1.0311999999999999</v>
      </c>
      <c r="G1476">
        <v>1.0311999999999999</v>
      </c>
    </row>
    <row r="1477" spans="1:7" x14ac:dyDescent="0.35">
      <c r="A1477">
        <v>1476</v>
      </c>
      <c r="B1477">
        <v>1</v>
      </c>
      <c r="C1477">
        <v>1</v>
      </c>
      <c r="D1477">
        <v>1</v>
      </c>
      <c r="E1477">
        <v>1.0625</v>
      </c>
      <c r="F1477">
        <v>1.0311999999999999</v>
      </c>
      <c r="G1477">
        <v>1.0625</v>
      </c>
    </row>
    <row r="1478" spans="1:7" x14ac:dyDescent="0.35">
      <c r="A1478">
        <v>1477</v>
      </c>
      <c r="B1478">
        <v>1</v>
      </c>
      <c r="C1478">
        <v>1</v>
      </c>
      <c r="D1478">
        <v>1</v>
      </c>
      <c r="E1478">
        <v>1</v>
      </c>
      <c r="F1478">
        <v>1.0311999999999999</v>
      </c>
      <c r="G1478">
        <v>1.0390999999999999</v>
      </c>
    </row>
    <row r="1479" spans="1:7" x14ac:dyDescent="0.35">
      <c r="A1479">
        <v>1478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1.0311999999999999</v>
      </c>
    </row>
    <row r="1480" spans="1:7" x14ac:dyDescent="0.35">
      <c r="A1480">
        <v>1479</v>
      </c>
      <c r="B1480">
        <v>1</v>
      </c>
      <c r="C1480">
        <v>1</v>
      </c>
      <c r="D1480">
        <v>1</v>
      </c>
      <c r="E1480">
        <v>1</v>
      </c>
      <c r="F1480">
        <v>1.0311999999999999</v>
      </c>
      <c r="G1480">
        <v>1.0311999999999999</v>
      </c>
    </row>
    <row r="1481" spans="1:7" x14ac:dyDescent="0.35">
      <c r="A1481">
        <v>1480</v>
      </c>
      <c r="B1481">
        <v>1</v>
      </c>
      <c r="C1481">
        <v>1</v>
      </c>
      <c r="D1481">
        <v>1</v>
      </c>
      <c r="E1481">
        <v>1</v>
      </c>
      <c r="F1481">
        <v>1.0311999999999999</v>
      </c>
      <c r="G1481">
        <v>1.0311999999999999</v>
      </c>
    </row>
    <row r="1482" spans="1:7" x14ac:dyDescent="0.35">
      <c r="A1482">
        <v>1481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1.0625</v>
      </c>
    </row>
    <row r="1483" spans="1:7" x14ac:dyDescent="0.35">
      <c r="A1483">
        <v>1482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1.0468999999999999</v>
      </c>
    </row>
    <row r="1484" spans="1:7" x14ac:dyDescent="0.35">
      <c r="A1484">
        <v>1483</v>
      </c>
      <c r="B1484">
        <v>1</v>
      </c>
      <c r="C1484">
        <v>1</v>
      </c>
      <c r="D1484">
        <v>1</v>
      </c>
      <c r="E1484">
        <v>1.0311999999999999</v>
      </c>
      <c r="F1484">
        <v>1.0311999999999999</v>
      </c>
      <c r="G1484">
        <v>1</v>
      </c>
    </row>
    <row r="1485" spans="1:7" x14ac:dyDescent="0.35">
      <c r="A1485">
        <v>1484</v>
      </c>
      <c r="B1485">
        <v>1</v>
      </c>
      <c r="C1485">
        <v>1</v>
      </c>
      <c r="D1485">
        <v>1.0417000000000001</v>
      </c>
      <c r="E1485">
        <v>1</v>
      </c>
      <c r="F1485">
        <v>1.0311999999999999</v>
      </c>
      <c r="G1485">
        <v>1.0311999999999999</v>
      </c>
    </row>
    <row r="1486" spans="1:7" x14ac:dyDescent="0.35">
      <c r="A1486">
        <v>1485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1.0156000000000001</v>
      </c>
    </row>
    <row r="1487" spans="1:7" x14ac:dyDescent="0.35">
      <c r="A1487">
        <v>1486</v>
      </c>
      <c r="B1487">
        <v>1</v>
      </c>
      <c r="C1487">
        <v>1</v>
      </c>
      <c r="D1487">
        <v>1</v>
      </c>
      <c r="E1487">
        <v>1</v>
      </c>
      <c r="F1487">
        <v>1.0311999999999999</v>
      </c>
      <c r="G1487">
        <v>1</v>
      </c>
    </row>
    <row r="1488" spans="1:7" x14ac:dyDescent="0.35">
      <c r="A1488">
        <v>1487</v>
      </c>
      <c r="B1488">
        <v>1</v>
      </c>
      <c r="C1488">
        <v>1</v>
      </c>
      <c r="D1488">
        <v>1</v>
      </c>
      <c r="E1488">
        <v>1</v>
      </c>
      <c r="F1488">
        <v>1.0311999999999999</v>
      </c>
      <c r="G1488">
        <v>1.0311999999999999</v>
      </c>
    </row>
    <row r="1489" spans="1:7" x14ac:dyDescent="0.35">
      <c r="A1489">
        <v>1488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1.0156000000000001</v>
      </c>
    </row>
    <row r="1490" spans="1:7" x14ac:dyDescent="0.35">
      <c r="A1490">
        <v>1489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1.0390999999999999</v>
      </c>
    </row>
    <row r="1491" spans="1:7" x14ac:dyDescent="0.35">
      <c r="A1491">
        <v>1490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1.0468999999999999</v>
      </c>
    </row>
    <row r="1492" spans="1:7" x14ac:dyDescent="0.35">
      <c r="A1492">
        <v>1491</v>
      </c>
      <c r="B1492">
        <v>1</v>
      </c>
      <c r="C1492">
        <v>1</v>
      </c>
      <c r="D1492">
        <v>1</v>
      </c>
      <c r="E1492">
        <v>1</v>
      </c>
      <c r="F1492">
        <v>1.0311999999999999</v>
      </c>
      <c r="G1492">
        <v>1</v>
      </c>
    </row>
    <row r="1493" spans="1:7" x14ac:dyDescent="0.35">
      <c r="A1493">
        <v>1492</v>
      </c>
      <c r="B1493">
        <v>1</v>
      </c>
      <c r="C1493">
        <v>1</v>
      </c>
      <c r="D1493">
        <v>1</v>
      </c>
      <c r="E1493">
        <v>1.0311999999999999</v>
      </c>
      <c r="F1493">
        <v>1</v>
      </c>
      <c r="G1493">
        <v>1.0311999999999999</v>
      </c>
    </row>
    <row r="1494" spans="1:7" x14ac:dyDescent="0.35">
      <c r="A1494">
        <v>1493</v>
      </c>
      <c r="B1494">
        <v>1</v>
      </c>
      <c r="C1494">
        <v>1</v>
      </c>
      <c r="D1494">
        <v>1</v>
      </c>
      <c r="E1494">
        <v>1</v>
      </c>
      <c r="F1494">
        <v>1.0311999999999999</v>
      </c>
      <c r="G1494">
        <v>1.0311999999999999</v>
      </c>
    </row>
    <row r="1495" spans="1:7" x14ac:dyDescent="0.35">
      <c r="A1495">
        <v>1494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1.0311999999999999</v>
      </c>
    </row>
    <row r="1496" spans="1:7" x14ac:dyDescent="0.35">
      <c r="A1496">
        <v>1495</v>
      </c>
      <c r="B1496">
        <v>1</v>
      </c>
      <c r="C1496">
        <v>1</v>
      </c>
      <c r="D1496">
        <v>1</v>
      </c>
      <c r="E1496">
        <v>1</v>
      </c>
      <c r="F1496">
        <v>1.0311999999999999</v>
      </c>
      <c r="G1496">
        <v>1.0156000000000001</v>
      </c>
    </row>
    <row r="1497" spans="1:7" x14ac:dyDescent="0.35">
      <c r="A1497">
        <v>1496</v>
      </c>
      <c r="B1497">
        <v>1</v>
      </c>
      <c r="C1497">
        <v>1</v>
      </c>
      <c r="D1497">
        <v>1.0417000000000001</v>
      </c>
      <c r="E1497">
        <v>1</v>
      </c>
      <c r="F1497">
        <v>1</v>
      </c>
      <c r="G1497">
        <v>1.0311999999999999</v>
      </c>
    </row>
    <row r="1498" spans="1:7" x14ac:dyDescent="0.35">
      <c r="A1498">
        <v>1497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1.0625</v>
      </c>
    </row>
    <row r="1499" spans="1:7" x14ac:dyDescent="0.35">
      <c r="A1499">
        <v>1498</v>
      </c>
      <c r="B1499">
        <v>1</v>
      </c>
      <c r="C1499">
        <v>1</v>
      </c>
      <c r="D1499">
        <v>1</v>
      </c>
      <c r="E1499">
        <v>1.0311999999999999</v>
      </c>
      <c r="F1499">
        <v>1.0311999999999999</v>
      </c>
      <c r="G1499">
        <v>1.0234000000000001</v>
      </c>
    </row>
    <row r="1500" spans="1:7" x14ac:dyDescent="0.35">
      <c r="A1500">
        <v>1499</v>
      </c>
      <c r="B1500">
        <v>1</v>
      </c>
      <c r="C1500">
        <v>1</v>
      </c>
      <c r="D1500">
        <v>1</v>
      </c>
      <c r="E1500">
        <v>1</v>
      </c>
      <c r="F1500">
        <v>1.0311999999999999</v>
      </c>
      <c r="G1500">
        <v>1.0311999999999999</v>
      </c>
    </row>
    <row r="1501" spans="1:7" x14ac:dyDescent="0.35">
      <c r="A1501">
        <v>1500</v>
      </c>
      <c r="B1501">
        <v>1</v>
      </c>
      <c r="C1501">
        <v>1</v>
      </c>
      <c r="D1501">
        <v>1</v>
      </c>
      <c r="E1501">
        <v>1.0311999999999999</v>
      </c>
      <c r="F1501">
        <v>1</v>
      </c>
      <c r="G1501">
        <v>1.0390999999999999</v>
      </c>
    </row>
    <row r="1502" spans="1:7" x14ac:dyDescent="0.35">
      <c r="A1502">
        <v>1501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1.0311999999999999</v>
      </c>
    </row>
    <row r="1503" spans="1:7" x14ac:dyDescent="0.35">
      <c r="A1503">
        <v>1502</v>
      </c>
      <c r="B1503">
        <v>1</v>
      </c>
      <c r="C1503">
        <v>1</v>
      </c>
      <c r="D1503">
        <v>1</v>
      </c>
      <c r="E1503">
        <v>1.0311999999999999</v>
      </c>
      <c r="F1503">
        <v>1</v>
      </c>
      <c r="G1503">
        <v>1.0468999999999999</v>
      </c>
    </row>
    <row r="1504" spans="1:7" x14ac:dyDescent="0.35">
      <c r="A1504">
        <v>1503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1.0311999999999999</v>
      </c>
    </row>
    <row r="1505" spans="1:7" x14ac:dyDescent="0.35">
      <c r="A1505">
        <v>1504</v>
      </c>
      <c r="B1505">
        <v>1</v>
      </c>
      <c r="C1505">
        <v>1</v>
      </c>
      <c r="D1505">
        <v>1</v>
      </c>
      <c r="E1505">
        <v>1</v>
      </c>
      <c r="F1505">
        <v>1.0311999999999999</v>
      </c>
      <c r="G1505">
        <v>1.0311999999999999</v>
      </c>
    </row>
    <row r="1506" spans="1:7" x14ac:dyDescent="0.35">
      <c r="A1506">
        <v>1505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1.0311999999999999</v>
      </c>
    </row>
    <row r="1507" spans="1:7" x14ac:dyDescent="0.35">
      <c r="A1507">
        <v>1506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1.0703</v>
      </c>
    </row>
    <row r="1508" spans="1:7" x14ac:dyDescent="0.35">
      <c r="A1508">
        <v>1507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1.0390999999999999</v>
      </c>
    </row>
    <row r="1509" spans="1:7" x14ac:dyDescent="0.35">
      <c r="A1509">
        <v>1508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1.0156000000000001</v>
      </c>
    </row>
    <row r="1510" spans="1:7" x14ac:dyDescent="0.35">
      <c r="A1510">
        <v>1509</v>
      </c>
      <c r="B1510">
        <v>1</v>
      </c>
      <c r="C1510">
        <v>1</v>
      </c>
      <c r="D1510">
        <v>1</v>
      </c>
      <c r="E1510">
        <v>1</v>
      </c>
      <c r="F1510">
        <v>1.0311999999999999</v>
      </c>
      <c r="G1510">
        <v>1.0234000000000001</v>
      </c>
    </row>
    <row r="1511" spans="1:7" x14ac:dyDescent="0.35">
      <c r="A1511">
        <v>1510</v>
      </c>
      <c r="B1511">
        <v>1</v>
      </c>
      <c r="C1511">
        <v>1</v>
      </c>
      <c r="D1511">
        <v>1</v>
      </c>
      <c r="E1511">
        <v>1</v>
      </c>
      <c r="F1511">
        <v>1.0311999999999999</v>
      </c>
      <c r="G1511">
        <v>1.0468999999999999</v>
      </c>
    </row>
    <row r="1512" spans="1:7" x14ac:dyDescent="0.35">
      <c r="A1512">
        <v>1511</v>
      </c>
      <c r="B1512">
        <v>1</v>
      </c>
      <c r="C1512">
        <v>1</v>
      </c>
      <c r="D1512">
        <v>1</v>
      </c>
      <c r="E1512">
        <v>1.0311999999999999</v>
      </c>
      <c r="F1512">
        <v>1</v>
      </c>
      <c r="G1512">
        <v>1</v>
      </c>
    </row>
    <row r="1513" spans="1:7" x14ac:dyDescent="0.35">
      <c r="A1513">
        <v>1512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</row>
    <row r="1514" spans="1:7" x14ac:dyDescent="0.35">
      <c r="A1514">
        <v>1513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1.0468999999999999</v>
      </c>
    </row>
    <row r="1515" spans="1:7" x14ac:dyDescent="0.35">
      <c r="A1515">
        <v>1514</v>
      </c>
      <c r="B1515">
        <v>1</v>
      </c>
      <c r="C1515">
        <v>1</v>
      </c>
      <c r="D1515">
        <v>1</v>
      </c>
      <c r="E1515">
        <v>1.0625</v>
      </c>
      <c r="F1515">
        <v>1.0311999999999999</v>
      </c>
      <c r="G1515">
        <v>1.0468999999999999</v>
      </c>
    </row>
    <row r="1516" spans="1:7" x14ac:dyDescent="0.35">
      <c r="A1516">
        <v>1515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1.0311999999999999</v>
      </c>
    </row>
    <row r="1517" spans="1:7" x14ac:dyDescent="0.35">
      <c r="A1517">
        <v>1516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1.0468999999999999</v>
      </c>
    </row>
    <row r="1518" spans="1:7" x14ac:dyDescent="0.35">
      <c r="A1518">
        <v>1517</v>
      </c>
      <c r="B1518">
        <v>1</v>
      </c>
      <c r="C1518">
        <v>1</v>
      </c>
      <c r="D1518">
        <v>1</v>
      </c>
      <c r="E1518">
        <v>1.0311999999999999</v>
      </c>
      <c r="F1518">
        <v>1.0625</v>
      </c>
      <c r="G1518">
        <v>1.0390999999999999</v>
      </c>
    </row>
    <row r="1519" spans="1:7" x14ac:dyDescent="0.35">
      <c r="A1519">
        <v>1518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1.0156000000000001</v>
      </c>
    </row>
    <row r="1520" spans="1:7" x14ac:dyDescent="0.35">
      <c r="A1520">
        <v>1519</v>
      </c>
      <c r="B1520">
        <v>1</v>
      </c>
      <c r="C1520">
        <v>1</v>
      </c>
      <c r="D1520">
        <v>1</v>
      </c>
      <c r="E1520">
        <v>1</v>
      </c>
      <c r="F1520">
        <v>1.0311999999999999</v>
      </c>
      <c r="G1520">
        <v>1.0390999999999999</v>
      </c>
    </row>
    <row r="1521" spans="1:7" x14ac:dyDescent="0.35">
      <c r="A1521">
        <v>1520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1.0468999999999999</v>
      </c>
    </row>
    <row r="1522" spans="1:7" x14ac:dyDescent="0.35">
      <c r="A1522">
        <v>1521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</row>
    <row r="1523" spans="1:7" x14ac:dyDescent="0.35">
      <c r="A1523">
        <v>1522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1.0468999999999999</v>
      </c>
    </row>
    <row r="1524" spans="1:7" x14ac:dyDescent="0.35">
      <c r="A1524">
        <v>1523</v>
      </c>
      <c r="B1524">
        <v>1</v>
      </c>
      <c r="C1524">
        <v>1</v>
      </c>
      <c r="D1524">
        <v>1</v>
      </c>
      <c r="E1524">
        <v>1</v>
      </c>
      <c r="F1524">
        <v>1.0311999999999999</v>
      </c>
      <c r="G1524">
        <v>1</v>
      </c>
    </row>
    <row r="1525" spans="1:7" x14ac:dyDescent="0.35">
      <c r="A1525">
        <v>1524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1.0468999999999999</v>
      </c>
    </row>
    <row r="1526" spans="1:7" x14ac:dyDescent="0.35">
      <c r="A1526">
        <v>1525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1.0468999999999999</v>
      </c>
    </row>
    <row r="1527" spans="1:7" x14ac:dyDescent="0.35">
      <c r="A1527">
        <v>1526</v>
      </c>
      <c r="B1527">
        <v>1</v>
      </c>
      <c r="C1527">
        <v>1</v>
      </c>
      <c r="D1527">
        <v>1</v>
      </c>
      <c r="E1527">
        <v>1</v>
      </c>
      <c r="F1527">
        <v>1.0625</v>
      </c>
      <c r="G1527">
        <v>1.0390999999999999</v>
      </c>
    </row>
    <row r="1528" spans="1:7" x14ac:dyDescent="0.35">
      <c r="A1528">
        <v>1527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1.0311999999999999</v>
      </c>
    </row>
    <row r="1529" spans="1:7" x14ac:dyDescent="0.35">
      <c r="A1529">
        <v>1528</v>
      </c>
      <c r="B1529">
        <v>1</v>
      </c>
      <c r="C1529">
        <v>1</v>
      </c>
      <c r="D1529">
        <v>1</v>
      </c>
      <c r="E1529">
        <v>1.0311999999999999</v>
      </c>
      <c r="F1529">
        <v>1.0311999999999999</v>
      </c>
      <c r="G1529">
        <v>1.0781000000000001</v>
      </c>
    </row>
    <row r="1530" spans="1:7" x14ac:dyDescent="0.35">
      <c r="A1530">
        <v>1529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1.0468999999999999</v>
      </c>
    </row>
    <row r="1531" spans="1:7" x14ac:dyDescent="0.35">
      <c r="A1531">
        <v>1530</v>
      </c>
      <c r="B1531">
        <v>1</v>
      </c>
      <c r="C1531">
        <v>1</v>
      </c>
      <c r="D1531">
        <v>1</v>
      </c>
      <c r="E1531">
        <v>1</v>
      </c>
      <c r="F1531">
        <v>1.0311999999999999</v>
      </c>
      <c r="G1531">
        <v>1.0311999999999999</v>
      </c>
    </row>
    <row r="1532" spans="1:7" x14ac:dyDescent="0.35">
      <c r="A1532">
        <v>1531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1.0547</v>
      </c>
    </row>
    <row r="1533" spans="1:7" x14ac:dyDescent="0.35">
      <c r="A1533">
        <v>1532</v>
      </c>
      <c r="B1533">
        <v>1</v>
      </c>
      <c r="C1533">
        <v>1</v>
      </c>
      <c r="D1533">
        <v>1</v>
      </c>
      <c r="E1533">
        <v>1</v>
      </c>
      <c r="F1533">
        <v>1.0311999999999999</v>
      </c>
      <c r="G1533">
        <v>1.0311999999999999</v>
      </c>
    </row>
    <row r="1534" spans="1:7" x14ac:dyDescent="0.35">
      <c r="A1534">
        <v>1533</v>
      </c>
      <c r="B1534">
        <v>1</v>
      </c>
      <c r="C1534">
        <v>1</v>
      </c>
      <c r="D1534">
        <v>1</v>
      </c>
      <c r="E1534">
        <v>1</v>
      </c>
      <c r="F1534">
        <v>1.0938000000000001</v>
      </c>
      <c r="G1534">
        <v>1</v>
      </c>
    </row>
    <row r="1535" spans="1:7" x14ac:dyDescent="0.35">
      <c r="A1535">
        <v>1534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1.0468999999999999</v>
      </c>
    </row>
    <row r="1536" spans="1:7" x14ac:dyDescent="0.35">
      <c r="A1536">
        <v>1535</v>
      </c>
      <c r="B1536">
        <v>1</v>
      </c>
      <c r="C1536">
        <v>1</v>
      </c>
      <c r="D1536">
        <v>1</v>
      </c>
      <c r="E1536">
        <v>1</v>
      </c>
      <c r="F1536">
        <v>1.0311999999999999</v>
      </c>
      <c r="G1536">
        <v>1.0311999999999999</v>
      </c>
    </row>
    <row r="1537" spans="1:7" x14ac:dyDescent="0.35">
      <c r="A1537">
        <v>1536</v>
      </c>
      <c r="B1537">
        <v>1</v>
      </c>
      <c r="C1537">
        <v>1</v>
      </c>
      <c r="D1537">
        <v>1</v>
      </c>
      <c r="E1537">
        <v>1</v>
      </c>
      <c r="F1537">
        <v>1.0468999999999999</v>
      </c>
      <c r="G1537">
        <v>1.0156000000000001</v>
      </c>
    </row>
    <row r="1538" spans="1:7" x14ac:dyDescent="0.35">
      <c r="A1538">
        <v>1537</v>
      </c>
      <c r="B1538">
        <v>1</v>
      </c>
      <c r="C1538">
        <v>1</v>
      </c>
      <c r="D1538">
        <v>1</v>
      </c>
      <c r="E1538">
        <v>1</v>
      </c>
      <c r="F1538">
        <v>1.0311999999999999</v>
      </c>
      <c r="G1538">
        <v>1.0234000000000001</v>
      </c>
    </row>
    <row r="1539" spans="1:7" x14ac:dyDescent="0.35">
      <c r="A1539">
        <v>1538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1.0468999999999999</v>
      </c>
    </row>
    <row r="1540" spans="1:7" x14ac:dyDescent="0.35">
      <c r="A1540">
        <v>1539</v>
      </c>
      <c r="B1540">
        <v>1</v>
      </c>
      <c r="C1540">
        <v>1</v>
      </c>
      <c r="D1540">
        <v>1</v>
      </c>
      <c r="E1540">
        <v>1</v>
      </c>
      <c r="F1540">
        <v>1.0311999999999999</v>
      </c>
      <c r="G1540">
        <v>1.0468999999999999</v>
      </c>
    </row>
    <row r="1541" spans="1:7" x14ac:dyDescent="0.35">
      <c r="A1541">
        <v>1540</v>
      </c>
      <c r="B1541">
        <v>1</v>
      </c>
      <c r="C1541">
        <v>1</v>
      </c>
      <c r="D1541">
        <v>1</v>
      </c>
      <c r="E1541">
        <v>1</v>
      </c>
      <c r="F1541">
        <v>1.0311999999999999</v>
      </c>
      <c r="G1541">
        <v>1</v>
      </c>
    </row>
    <row r="1542" spans="1:7" x14ac:dyDescent="0.35">
      <c r="A1542">
        <v>1541</v>
      </c>
      <c r="B1542">
        <v>1</v>
      </c>
      <c r="C1542">
        <v>1</v>
      </c>
      <c r="D1542">
        <v>1</v>
      </c>
      <c r="E1542">
        <v>1</v>
      </c>
      <c r="F1542">
        <v>1.0311999999999999</v>
      </c>
      <c r="G1542">
        <v>1.0311999999999999</v>
      </c>
    </row>
    <row r="1543" spans="1:7" x14ac:dyDescent="0.35">
      <c r="A1543">
        <v>1542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1.0311999999999999</v>
      </c>
    </row>
    <row r="1544" spans="1:7" x14ac:dyDescent="0.35">
      <c r="A1544">
        <v>1543</v>
      </c>
      <c r="B1544">
        <v>1</v>
      </c>
      <c r="C1544">
        <v>1</v>
      </c>
      <c r="D1544">
        <v>1</v>
      </c>
      <c r="E1544">
        <v>1</v>
      </c>
      <c r="F1544">
        <v>1.0311999999999999</v>
      </c>
      <c r="G1544">
        <v>1.0234000000000001</v>
      </c>
    </row>
    <row r="1545" spans="1:7" x14ac:dyDescent="0.35">
      <c r="A1545">
        <v>1544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1.0390999999999999</v>
      </c>
    </row>
    <row r="1546" spans="1:7" x14ac:dyDescent="0.35">
      <c r="A1546">
        <v>1545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1.0311999999999999</v>
      </c>
    </row>
    <row r="1547" spans="1:7" x14ac:dyDescent="0.35">
      <c r="A1547">
        <v>1546</v>
      </c>
      <c r="B1547">
        <v>1</v>
      </c>
      <c r="C1547">
        <v>1</v>
      </c>
      <c r="D1547">
        <v>1</v>
      </c>
      <c r="E1547">
        <v>1</v>
      </c>
      <c r="F1547">
        <v>1.0311999999999999</v>
      </c>
      <c r="G1547">
        <v>1.0311999999999999</v>
      </c>
    </row>
    <row r="1548" spans="1:7" x14ac:dyDescent="0.35">
      <c r="A1548">
        <v>1547</v>
      </c>
      <c r="B1548">
        <v>1</v>
      </c>
      <c r="C1548">
        <v>1</v>
      </c>
      <c r="D1548">
        <v>1</v>
      </c>
      <c r="E1548">
        <v>1</v>
      </c>
      <c r="F1548">
        <v>1.0311999999999999</v>
      </c>
      <c r="G1548">
        <v>1.0311999999999999</v>
      </c>
    </row>
    <row r="1549" spans="1:7" x14ac:dyDescent="0.35">
      <c r="A1549">
        <v>1548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1.0156000000000001</v>
      </c>
    </row>
    <row r="1550" spans="1:7" x14ac:dyDescent="0.35">
      <c r="A1550">
        <v>1549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1.0468999999999999</v>
      </c>
    </row>
    <row r="1551" spans="1:7" x14ac:dyDescent="0.35">
      <c r="A1551">
        <v>1550</v>
      </c>
      <c r="B1551">
        <v>1</v>
      </c>
      <c r="C1551">
        <v>1</v>
      </c>
      <c r="D1551">
        <v>1</v>
      </c>
      <c r="E1551">
        <v>1.0311999999999999</v>
      </c>
      <c r="F1551">
        <v>1.0311999999999999</v>
      </c>
      <c r="G1551">
        <v>1.0311999999999999</v>
      </c>
    </row>
    <row r="1552" spans="1:7" x14ac:dyDescent="0.35">
      <c r="A1552">
        <v>1551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1.0311999999999999</v>
      </c>
    </row>
    <row r="1553" spans="1:7" x14ac:dyDescent="0.35">
      <c r="A1553">
        <v>1552</v>
      </c>
      <c r="B1553">
        <v>1</v>
      </c>
      <c r="C1553">
        <v>1.0832999999999999</v>
      </c>
      <c r="D1553">
        <v>1</v>
      </c>
      <c r="E1553">
        <v>1</v>
      </c>
      <c r="F1553">
        <v>1</v>
      </c>
      <c r="G1553">
        <v>1.0468999999999999</v>
      </c>
    </row>
    <row r="1554" spans="1:7" x14ac:dyDescent="0.35">
      <c r="A1554"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1.0390999999999999</v>
      </c>
    </row>
    <row r="1555" spans="1:7" x14ac:dyDescent="0.35">
      <c r="A1555">
        <v>1554</v>
      </c>
      <c r="B1555">
        <v>1</v>
      </c>
      <c r="C1555">
        <v>1</v>
      </c>
      <c r="D1555">
        <v>1</v>
      </c>
      <c r="E1555">
        <v>1.0311999999999999</v>
      </c>
      <c r="F1555">
        <v>1.0311999999999999</v>
      </c>
      <c r="G1555">
        <v>1.0156000000000001</v>
      </c>
    </row>
    <row r="1556" spans="1:7" x14ac:dyDescent="0.35">
      <c r="A1556">
        <v>1555</v>
      </c>
      <c r="B1556">
        <v>1</v>
      </c>
      <c r="C1556">
        <v>1</v>
      </c>
      <c r="D1556">
        <v>1</v>
      </c>
      <c r="E1556">
        <v>1</v>
      </c>
      <c r="F1556">
        <v>1.0625</v>
      </c>
      <c r="G1556">
        <v>1.0468999999999999</v>
      </c>
    </row>
    <row r="1557" spans="1:7" x14ac:dyDescent="0.35">
      <c r="A1557">
        <v>1556</v>
      </c>
      <c r="B1557">
        <v>1</v>
      </c>
      <c r="C1557">
        <v>1</v>
      </c>
      <c r="D1557">
        <v>1</v>
      </c>
      <c r="E1557">
        <v>1</v>
      </c>
      <c r="F1557">
        <v>1.0311999999999999</v>
      </c>
      <c r="G1557">
        <v>1.0156000000000001</v>
      </c>
    </row>
    <row r="1558" spans="1:7" x14ac:dyDescent="0.35">
      <c r="A1558">
        <v>1557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1.0468999999999999</v>
      </c>
    </row>
    <row r="1559" spans="1:7" x14ac:dyDescent="0.35">
      <c r="A1559">
        <v>1558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1.0156000000000001</v>
      </c>
    </row>
    <row r="1560" spans="1:7" x14ac:dyDescent="0.35">
      <c r="A1560">
        <v>1559</v>
      </c>
      <c r="B1560">
        <v>1</v>
      </c>
      <c r="C1560">
        <v>1</v>
      </c>
      <c r="D1560">
        <v>1</v>
      </c>
      <c r="E1560">
        <v>1</v>
      </c>
      <c r="F1560">
        <v>1.0417000000000001</v>
      </c>
      <c r="G1560">
        <v>1.0311999999999999</v>
      </c>
    </row>
    <row r="1561" spans="1:7" x14ac:dyDescent="0.35">
      <c r="A1561">
        <v>1560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1.0311999999999999</v>
      </c>
    </row>
    <row r="1562" spans="1:7" x14ac:dyDescent="0.35">
      <c r="A1562">
        <v>1561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1.0311999999999999</v>
      </c>
    </row>
    <row r="1563" spans="1:7" x14ac:dyDescent="0.35">
      <c r="A1563">
        <v>1562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</row>
    <row r="1564" spans="1:7" x14ac:dyDescent="0.35">
      <c r="A1564">
        <v>1563</v>
      </c>
      <c r="B1564">
        <v>1</v>
      </c>
      <c r="C1564">
        <v>1</v>
      </c>
      <c r="D1564">
        <v>1</v>
      </c>
      <c r="E1564">
        <v>1</v>
      </c>
      <c r="F1564">
        <v>1.0311999999999999</v>
      </c>
      <c r="G1564">
        <v>1.0234000000000001</v>
      </c>
    </row>
    <row r="1565" spans="1:7" x14ac:dyDescent="0.35">
      <c r="A1565">
        <v>1564</v>
      </c>
      <c r="B1565">
        <v>1</v>
      </c>
      <c r="C1565">
        <v>1</v>
      </c>
      <c r="D1565">
        <v>1</v>
      </c>
      <c r="E1565">
        <v>1</v>
      </c>
      <c r="F1565">
        <v>1.0311999999999999</v>
      </c>
      <c r="G1565">
        <v>1.0311999999999999</v>
      </c>
    </row>
    <row r="1566" spans="1:7" x14ac:dyDescent="0.35">
      <c r="A1566">
        <v>1565</v>
      </c>
      <c r="B1566">
        <v>1</v>
      </c>
      <c r="C1566">
        <v>1</v>
      </c>
      <c r="D1566">
        <v>1</v>
      </c>
      <c r="E1566">
        <v>1</v>
      </c>
      <c r="F1566">
        <v>1.0468999999999999</v>
      </c>
      <c r="G1566">
        <v>1.0468999999999999</v>
      </c>
    </row>
    <row r="1567" spans="1:7" x14ac:dyDescent="0.35">
      <c r="A1567">
        <v>1566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1.0311999999999999</v>
      </c>
    </row>
    <row r="1568" spans="1:7" x14ac:dyDescent="0.35">
      <c r="A1568">
        <v>1567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1.0311999999999999</v>
      </c>
    </row>
    <row r="1569" spans="1:7" x14ac:dyDescent="0.35">
      <c r="A1569">
        <v>1568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1.0311999999999999</v>
      </c>
    </row>
    <row r="1570" spans="1:7" x14ac:dyDescent="0.35">
      <c r="A1570">
        <v>1569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1.0311999999999999</v>
      </c>
    </row>
    <row r="1571" spans="1:7" x14ac:dyDescent="0.35">
      <c r="A1571">
        <v>1570</v>
      </c>
      <c r="B1571">
        <v>1</v>
      </c>
      <c r="C1571">
        <v>1</v>
      </c>
      <c r="D1571">
        <v>1</v>
      </c>
      <c r="E1571">
        <v>1.0311999999999999</v>
      </c>
      <c r="F1571">
        <v>1</v>
      </c>
      <c r="G1571">
        <v>1.0311999999999999</v>
      </c>
    </row>
    <row r="1572" spans="1:7" x14ac:dyDescent="0.35">
      <c r="A1572">
        <v>1571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1.0311999999999999</v>
      </c>
    </row>
    <row r="1573" spans="1:7" x14ac:dyDescent="0.35">
      <c r="A1573">
        <v>1572</v>
      </c>
      <c r="B1573">
        <v>1</v>
      </c>
      <c r="C1573">
        <v>1</v>
      </c>
      <c r="D1573">
        <v>1</v>
      </c>
      <c r="E1573">
        <v>1</v>
      </c>
      <c r="F1573">
        <v>1.0311999999999999</v>
      </c>
      <c r="G1573">
        <v>1.0156000000000001</v>
      </c>
    </row>
    <row r="1574" spans="1:7" x14ac:dyDescent="0.35">
      <c r="A1574">
        <v>1573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1.0390999999999999</v>
      </c>
    </row>
    <row r="1575" spans="1:7" x14ac:dyDescent="0.35">
      <c r="A1575">
        <v>1574</v>
      </c>
      <c r="B1575">
        <v>1</v>
      </c>
      <c r="C1575">
        <v>1</v>
      </c>
      <c r="D1575">
        <v>1</v>
      </c>
      <c r="E1575">
        <v>1.0311999999999999</v>
      </c>
      <c r="F1575">
        <v>1.0311999999999999</v>
      </c>
      <c r="G1575">
        <v>1.0468999999999999</v>
      </c>
    </row>
    <row r="1576" spans="1:7" x14ac:dyDescent="0.35">
      <c r="A1576">
        <v>1575</v>
      </c>
      <c r="B1576">
        <v>1</v>
      </c>
      <c r="C1576">
        <v>1</v>
      </c>
      <c r="D1576">
        <v>1</v>
      </c>
      <c r="E1576">
        <v>1</v>
      </c>
      <c r="F1576">
        <v>1.0311999999999999</v>
      </c>
      <c r="G1576">
        <v>1.0625</v>
      </c>
    </row>
    <row r="1577" spans="1:7" x14ac:dyDescent="0.35">
      <c r="A1577">
        <v>1576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1.0468999999999999</v>
      </c>
    </row>
    <row r="1578" spans="1:7" x14ac:dyDescent="0.35">
      <c r="A1578">
        <v>1577</v>
      </c>
      <c r="B1578">
        <v>1</v>
      </c>
      <c r="C1578">
        <v>1</v>
      </c>
      <c r="D1578">
        <v>1</v>
      </c>
      <c r="E1578">
        <v>1</v>
      </c>
      <c r="F1578">
        <v>1.0311999999999999</v>
      </c>
      <c r="G1578">
        <v>1.0311999999999999</v>
      </c>
    </row>
    <row r="1579" spans="1:7" x14ac:dyDescent="0.35">
      <c r="A1579">
        <v>1578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1.0547</v>
      </c>
    </row>
    <row r="1580" spans="1:7" x14ac:dyDescent="0.35">
      <c r="A1580">
        <v>1579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1.0417000000000001</v>
      </c>
    </row>
    <row r="1581" spans="1:7" x14ac:dyDescent="0.35">
      <c r="A1581">
        <v>1580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1.0311999999999999</v>
      </c>
    </row>
    <row r="1582" spans="1:7" x14ac:dyDescent="0.35">
      <c r="A1582">
        <v>1581</v>
      </c>
      <c r="B1582">
        <v>1</v>
      </c>
      <c r="C1582">
        <v>1</v>
      </c>
      <c r="D1582">
        <v>1</v>
      </c>
      <c r="E1582">
        <v>1</v>
      </c>
      <c r="F1582">
        <v>1.0311999999999999</v>
      </c>
      <c r="G1582">
        <v>1.0390999999999999</v>
      </c>
    </row>
    <row r="1583" spans="1:7" x14ac:dyDescent="0.35">
      <c r="A1583">
        <v>1582</v>
      </c>
      <c r="B1583">
        <v>1</v>
      </c>
      <c r="C1583">
        <v>1</v>
      </c>
      <c r="D1583">
        <v>1</v>
      </c>
      <c r="E1583">
        <v>1</v>
      </c>
      <c r="F1583">
        <v>1.0311999999999999</v>
      </c>
      <c r="G1583">
        <v>1.0468999999999999</v>
      </c>
    </row>
    <row r="1584" spans="1:7" x14ac:dyDescent="0.35">
      <c r="A1584">
        <v>1583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1.0311999999999999</v>
      </c>
    </row>
    <row r="1585" spans="1:7" x14ac:dyDescent="0.35">
      <c r="A1585">
        <v>1584</v>
      </c>
      <c r="B1585">
        <v>1</v>
      </c>
      <c r="C1585">
        <v>1</v>
      </c>
      <c r="D1585">
        <v>1</v>
      </c>
      <c r="E1585">
        <v>1.0311999999999999</v>
      </c>
      <c r="F1585">
        <v>1</v>
      </c>
      <c r="G1585">
        <v>1.0625</v>
      </c>
    </row>
    <row r="1586" spans="1:7" x14ac:dyDescent="0.35">
      <c r="A1586">
        <v>1585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</row>
    <row r="1587" spans="1:7" x14ac:dyDescent="0.35">
      <c r="A1587">
        <v>1586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1.0468999999999999</v>
      </c>
    </row>
    <row r="1588" spans="1:7" x14ac:dyDescent="0.35">
      <c r="A1588">
        <v>1587</v>
      </c>
      <c r="B1588">
        <v>1</v>
      </c>
      <c r="C1588">
        <v>1</v>
      </c>
      <c r="D1588">
        <v>1</v>
      </c>
      <c r="E1588">
        <v>1</v>
      </c>
      <c r="F1588">
        <v>1.0311999999999999</v>
      </c>
      <c r="G1588">
        <v>1.0311999999999999</v>
      </c>
    </row>
    <row r="1589" spans="1:7" x14ac:dyDescent="0.35">
      <c r="A1589">
        <v>1588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1.0468999999999999</v>
      </c>
    </row>
    <row r="1590" spans="1:7" x14ac:dyDescent="0.35">
      <c r="A1590">
        <v>1589</v>
      </c>
      <c r="B1590">
        <v>1</v>
      </c>
      <c r="C1590">
        <v>1</v>
      </c>
      <c r="D1590">
        <v>1</v>
      </c>
      <c r="E1590">
        <v>1</v>
      </c>
      <c r="F1590">
        <v>1.0938000000000001</v>
      </c>
      <c r="G1590">
        <v>1.0311999999999999</v>
      </c>
    </row>
    <row r="1591" spans="1:7" x14ac:dyDescent="0.35">
      <c r="A1591">
        <v>1590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1.0390999999999999</v>
      </c>
    </row>
    <row r="1592" spans="1:7" x14ac:dyDescent="0.35">
      <c r="A1592">
        <v>1591</v>
      </c>
      <c r="B1592">
        <v>1</v>
      </c>
      <c r="C1592">
        <v>1</v>
      </c>
      <c r="D1592">
        <v>1</v>
      </c>
      <c r="E1592">
        <v>1</v>
      </c>
      <c r="F1592">
        <v>1.0311999999999999</v>
      </c>
      <c r="G1592">
        <v>1.0468999999999999</v>
      </c>
    </row>
    <row r="1593" spans="1:7" x14ac:dyDescent="0.35">
      <c r="A1593">
        <v>1592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</row>
    <row r="1594" spans="1:7" x14ac:dyDescent="0.35">
      <c r="A1594">
        <v>1593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</row>
    <row r="1595" spans="1:7" x14ac:dyDescent="0.35">
      <c r="A1595">
        <v>1594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1.0156000000000001</v>
      </c>
    </row>
    <row r="1596" spans="1:7" x14ac:dyDescent="0.35">
      <c r="A1596">
        <v>1595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1.0311999999999999</v>
      </c>
    </row>
    <row r="1597" spans="1:7" x14ac:dyDescent="0.35">
      <c r="A1597">
        <v>1596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1.0625</v>
      </c>
    </row>
    <row r="1598" spans="1:7" x14ac:dyDescent="0.35">
      <c r="A1598">
        <v>1597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1.0311999999999999</v>
      </c>
    </row>
    <row r="1599" spans="1:7" x14ac:dyDescent="0.35">
      <c r="A1599">
        <v>1598</v>
      </c>
      <c r="B1599">
        <v>1</v>
      </c>
      <c r="C1599">
        <v>1</v>
      </c>
      <c r="D1599">
        <v>1</v>
      </c>
      <c r="E1599">
        <v>1.0311999999999999</v>
      </c>
      <c r="F1599">
        <v>1</v>
      </c>
      <c r="G1599">
        <v>1.0156000000000001</v>
      </c>
    </row>
    <row r="1600" spans="1:7" x14ac:dyDescent="0.35">
      <c r="A1600">
        <v>1599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1.0625</v>
      </c>
    </row>
    <row r="1601" spans="1:7" x14ac:dyDescent="0.35">
      <c r="A1601">
        <v>1600</v>
      </c>
      <c r="B1601">
        <v>1</v>
      </c>
      <c r="C1601">
        <v>1</v>
      </c>
      <c r="D1601">
        <v>1</v>
      </c>
      <c r="E1601">
        <v>1</v>
      </c>
      <c r="F1601">
        <v>1.0311999999999999</v>
      </c>
      <c r="G1601">
        <v>1.0547</v>
      </c>
    </row>
    <row r="1602" spans="1:7" x14ac:dyDescent="0.35">
      <c r="A1602">
        <v>1601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1.0311999999999999</v>
      </c>
    </row>
    <row r="1603" spans="1:7" x14ac:dyDescent="0.35">
      <c r="A1603">
        <v>1602</v>
      </c>
      <c r="B1603">
        <v>1</v>
      </c>
      <c r="C1603">
        <v>1</v>
      </c>
      <c r="D1603">
        <v>1</v>
      </c>
      <c r="E1603">
        <v>1</v>
      </c>
      <c r="F1603">
        <v>1.0311999999999999</v>
      </c>
      <c r="G1603">
        <v>1.0468999999999999</v>
      </c>
    </row>
    <row r="1604" spans="1:7" x14ac:dyDescent="0.35">
      <c r="A1604">
        <v>1603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</row>
    <row r="1605" spans="1:7" x14ac:dyDescent="0.35">
      <c r="A1605">
        <v>1604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1.0311999999999999</v>
      </c>
    </row>
    <row r="1606" spans="1:7" x14ac:dyDescent="0.35">
      <c r="A1606">
        <v>1605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1.0468999999999999</v>
      </c>
    </row>
    <row r="1607" spans="1:7" x14ac:dyDescent="0.35">
      <c r="A1607">
        <v>1606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1.0390999999999999</v>
      </c>
    </row>
    <row r="1608" spans="1:7" x14ac:dyDescent="0.35">
      <c r="A1608">
        <v>1607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1.0311999999999999</v>
      </c>
    </row>
    <row r="1609" spans="1:7" x14ac:dyDescent="0.35">
      <c r="A1609">
        <v>1608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1.0311999999999999</v>
      </c>
    </row>
    <row r="1610" spans="1:7" x14ac:dyDescent="0.35">
      <c r="A1610">
        <v>1609</v>
      </c>
      <c r="B1610">
        <v>1</v>
      </c>
      <c r="C1610">
        <v>1</v>
      </c>
      <c r="D1610">
        <v>1</v>
      </c>
      <c r="E1610">
        <v>1</v>
      </c>
      <c r="F1610">
        <v>1.0311999999999999</v>
      </c>
      <c r="G1610">
        <v>1.0468999999999999</v>
      </c>
    </row>
    <row r="1611" spans="1:7" x14ac:dyDescent="0.35">
      <c r="A1611">
        <v>1610</v>
      </c>
      <c r="B1611">
        <v>1</v>
      </c>
      <c r="C1611">
        <v>1</v>
      </c>
      <c r="D1611">
        <v>1</v>
      </c>
      <c r="E1611">
        <v>1.0311999999999999</v>
      </c>
      <c r="F1611">
        <v>1.0311999999999999</v>
      </c>
      <c r="G1611">
        <v>1</v>
      </c>
    </row>
    <row r="1612" spans="1:7" x14ac:dyDescent="0.35">
      <c r="A1612">
        <v>1611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1.0311999999999999</v>
      </c>
    </row>
    <row r="1613" spans="1:7" x14ac:dyDescent="0.35">
      <c r="A1613">
        <v>1612</v>
      </c>
      <c r="B1613">
        <v>1</v>
      </c>
      <c r="C1613">
        <v>1</v>
      </c>
      <c r="D1613">
        <v>1</v>
      </c>
      <c r="E1613">
        <v>1</v>
      </c>
      <c r="F1613">
        <v>1.0311999999999999</v>
      </c>
      <c r="G1613">
        <v>1.0625</v>
      </c>
    </row>
    <row r="1614" spans="1:7" x14ac:dyDescent="0.35">
      <c r="A1614">
        <v>1613</v>
      </c>
      <c r="B1614">
        <v>1</v>
      </c>
      <c r="C1614">
        <v>1</v>
      </c>
      <c r="D1614">
        <v>1</v>
      </c>
      <c r="E1614">
        <v>1</v>
      </c>
      <c r="F1614">
        <v>1.0311999999999999</v>
      </c>
      <c r="G1614">
        <v>1.0468999999999999</v>
      </c>
    </row>
    <row r="1615" spans="1:7" x14ac:dyDescent="0.35">
      <c r="A1615">
        <v>1614</v>
      </c>
      <c r="B1615">
        <v>1</v>
      </c>
      <c r="C1615">
        <v>1</v>
      </c>
      <c r="D1615">
        <v>1</v>
      </c>
      <c r="E1615">
        <v>1</v>
      </c>
      <c r="F1615">
        <v>1.0311999999999999</v>
      </c>
      <c r="G1615">
        <v>1.0311999999999999</v>
      </c>
    </row>
    <row r="1616" spans="1:7" x14ac:dyDescent="0.35">
      <c r="A1616">
        <v>1615</v>
      </c>
      <c r="B1616">
        <v>1</v>
      </c>
      <c r="C1616">
        <v>1</v>
      </c>
      <c r="D1616">
        <v>1</v>
      </c>
      <c r="E1616">
        <v>1.0311999999999999</v>
      </c>
      <c r="F1616">
        <v>1</v>
      </c>
      <c r="G1616">
        <v>1</v>
      </c>
    </row>
    <row r="1617" spans="1:7" x14ac:dyDescent="0.35">
      <c r="A1617">
        <v>1616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1.0311999999999999</v>
      </c>
    </row>
    <row r="1618" spans="1:7" x14ac:dyDescent="0.35">
      <c r="A1618">
        <v>1617</v>
      </c>
      <c r="B1618">
        <v>1</v>
      </c>
      <c r="C1618">
        <v>1</v>
      </c>
      <c r="D1618">
        <v>1</v>
      </c>
      <c r="E1618">
        <v>1</v>
      </c>
      <c r="F1618">
        <v>1.0311999999999999</v>
      </c>
      <c r="G1618">
        <v>1.0468999999999999</v>
      </c>
    </row>
    <row r="1619" spans="1:7" x14ac:dyDescent="0.35">
      <c r="A1619">
        <v>1618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1.0311999999999999</v>
      </c>
    </row>
    <row r="1620" spans="1:7" x14ac:dyDescent="0.35">
      <c r="A1620">
        <v>1619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1.0468999999999999</v>
      </c>
    </row>
    <row r="1621" spans="1:7" x14ac:dyDescent="0.35">
      <c r="A1621">
        <v>1620</v>
      </c>
      <c r="B1621">
        <v>1</v>
      </c>
      <c r="C1621">
        <v>1</v>
      </c>
      <c r="D1621">
        <v>1</v>
      </c>
      <c r="E1621">
        <v>1</v>
      </c>
      <c r="F1621">
        <v>1.0311999999999999</v>
      </c>
      <c r="G1621">
        <v>1.0311999999999999</v>
      </c>
    </row>
    <row r="1622" spans="1:7" x14ac:dyDescent="0.35">
      <c r="A1622">
        <v>1621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1.0547</v>
      </c>
    </row>
    <row r="1623" spans="1:7" x14ac:dyDescent="0.35">
      <c r="A1623">
        <v>1622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1.0311999999999999</v>
      </c>
    </row>
    <row r="1624" spans="1:7" x14ac:dyDescent="0.35">
      <c r="A1624">
        <v>1623</v>
      </c>
      <c r="B1624">
        <v>1</v>
      </c>
      <c r="C1624">
        <v>1</v>
      </c>
      <c r="D1624">
        <v>1</v>
      </c>
      <c r="E1624">
        <v>1</v>
      </c>
      <c r="F1624">
        <v>1.0311999999999999</v>
      </c>
      <c r="G1624">
        <v>1.0156000000000001</v>
      </c>
    </row>
    <row r="1625" spans="1:7" x14ac:dyDescent="0.35">
      <c r="A1625">
        <v>1624</v>
      </c>
      <c r="B1625">
        <v>1</v>
      </c>
      <c r="C1625">
        <v>1</v>
      </c>
      <c r="D1625">
        <v>1</v>
      </c>
      <c r="E1625">
        <v>1.0311999999999999</v>
      </c>
      <c r="F1625">
        <v>1.0311999999999999</v>
      </c>
      <c r="G1625">
        <v>1.0311999999999999</v>
      </c>
    </row>
    <row r="1626" spans="1:7" x14ac:dyDescent="0.35">
      <c r="A1626">
        <v>1625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1.0311999999999999</v>
      </c>
    </row>
    <row r="1627" spans="1:7" x14ac:dyDescent="0.35">
      <c r="A1627">
        <v>1626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</row>
    <row r="1628" spans="1:7" x14ac:dyDescent="0.35">
      <c r="A1628">
        <v>1627</v>
      </c>
      <c r="B1628">
        <v>1</v>
      </c>
      <c r="C1628">
        <v>1</v>
      </c>
      <c r="D1628">
        <v>1</v>
      </c>
      <c r="E1628">
        <v>1</v>
      </c>
      <c r="F1628">
        <v>1.0311999999999999</v>
      </c>
      <c r="G1628">
        <v>1</v>
      </c>
    </row>
    <row r="1629" spans="1:7" x14ac:dyDescent="0.35">
      <c r="A1629">
        <v>1628</v>
      </c>
      <c r="B1629">
        <v>1</v>
      </c>
      <c r="C1629">
        <v>1</v>
      </c>
      <c r="D1629">
        <v>1</v>
      </c>
      <c r="E1629">
        <v>1</v>
      </c>
      <c r="F1629">
        <v>1.0311999999999999</v>
      </c>
      <c r="G1629">
        <v>1.0468999999999999</v>
      </c>
    </row>
    <row r="1630" spans="1:7" x14ac:dyDescent="0.35">
      <c r="A1630">
        <v>1629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1.0156000000000001</v>
      </c>
    </row>
    <row r="1631" spans="1:7" x14ac:dyDescent="0.35">
      <c r="A1631">
        <v>1630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1.0311999999999999</v>
      </c>
    </row>
    <row r="1632" spans="1:7" x14ac:dyDescent="0.35">
      <c r="A1632">
        <v>1631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1.0311999999999999</v>
      </c>
    </row>
    <row r="1633" spans="1:7" x14ac:dyDescent="0.35">
      <c r="A1633">
        <v>1632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1.0234000000000001</v>
      </c>
    </row>
    <row r="1634" spans="1:7" x14ac:dyDescent="0.35">
      <c r="A1634">
        <v>1633</v>
      </c>
      <c r="B1634">
        <v>1</v>
      </c>
      <c r="C1634">
        <v>1</v>
      </c>
      <c r="D1634">
        <v>1</v>
      </c>
      <c r="E1634">
        <v>1.0311999999999999</v>
      </c>
      <c r="F1634">
        <v>1</v>
      </c>
      <c r="G1634">
        <v>1.0311999999999999</v>
      </c>
    </row>
    <row r="1635" spans="1:7" x14ac:dyDescent="0.35">
      <c r="A1635">
        <v>1634</v>
      </c>
      <c r="B1635">
        <v>1</v>
      </c>
      <c r="C1635">
        <v>1</v>
      </c>
      <c r="D1635">
        <v>1</v>
      </c>
      <c r="E1635">
        <v>1</v>
      </c>
      <c r="F1635">
        <v>1.0311999999999999</v>
      </c>
      <c r="G1635">
        <v>1.0156000000000001</v>
      </c>
    </row>
    <row r="1636" spans="1:7" x14ac:dyDescent="0.35">
      <c r="A1636">
        <v>1635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1.0156000000000001</v>
      </c>
    </row>
    <row r="1637" spans="1:7" x14ac:dyDescent="0.35">
      <c r="A1637">
        <v>1636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</row>
    <row r="1638" spans="1:7" x14ac:dyDescent="0.35">
      <c r="A1638">
        <v>1637</v>
      </c>
      <c r="B1638">
        <v>1</v>
      </c>
      <c r="C1638">
        <v>1</v>
      </c>
      <c r="D1638">
        <v>1</v>
      </c>
      <c r="E1638">
        <v>1.0311999999999999</v>
      </c>
      <c r="F1638">
        <v>1.0311999999999999</v>
      </c>
      <c r="G1638">
        <v>1.0311999999999999</v>
      </c>
    </row>
    <row r="1639" spans="1:7" x14ac:dyDescent="0.35">
      <c r="A1639">
        <v>1638</v>
      </c>
      <c r="B1639">
        <v>1</v>
      </c>
      <c r="C1639">
        <v>1</v>
      </c>
      <c r="D1639">
        <v>1</v>
      </c>
      <c r="E1639">
        <v>1</v>
      </c>
      <c r="F1639">
        <v>1.0311999999999999</v>
      </c>
      <c r="G1639">
        <v>1</v>
      </c>
    </row>
    <row r="1640" spans="1:7" x14ac:dyDescent="0.35">
      <c r="A1640">
        <v>1639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1.0390999999999999</v>
      </c>
    </row>
    <row r="1641" spans="1:7" x14ac:dyDescent="0.35">
      <c r="A1641">
        <v>1640</v>
      </c>
      <c r="B1641">
        <v>1</v>
      </c>
      <c r="C1641">
        <v>1</v>
      </c>
      <c r="D1641">
        <v>1</v>
      </c>
      <c r="E1641">
        <v>1</v>
      </c>
      <c r="F1641">
        <v>1.0311999999999999</v>
      </c>
      <c r="G1641">
        <v>1</v>
      </c>
    </row>
    <row r="1642" spans="1:7" x14ac:dyDescent="0.35">
      <c r="A1642">
        <v>1641</v>
      </c>
      <c r="B1642">
        <v>1</v>
      </c>
      <c r="C1642">
        <v>1.0832999999999999</v>
      </c>
      <c r="D1642">
        <v>1</v>
      </c>
      <c r="E1642">
        <v>1.0625</v>
      </c>
      <c r="F1642">
        <v>1.0311999999999999</v>
      </c>
      <c r="G1642">
        <v>1.0311999999999999</v>
      </c>
    </row>
    <row r="1643" spans="1:7" x14ac:dyDescent="0.35">
      <c r="A1643">
        <v>1642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1.0468999999999999</v>
      </c>
    </row>
    <row r="1644" spans="1:7" x14ac:dyDescent="0.35">
      <c r="A1644">
        <v>1643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1.0390999999999999</v>
      </c>
    </row>
    <row r="1645" spans="1:7" x14ac:dyDescent="0.35">
      <c r="A1645">
        <v>1644</v>
      </c>
      <c r="B1645">
        <v>1</v>
      </c>
      <c r="C1645">
        <v>1</v>
      </c>
      <c r="D1645">
        <v>1</v>
      </c>
      <c r="E1645">
        <v>1</v>
      </c>
      <c r="F1645">
        <v>1.0311999999999999</v>
      </c>
      <c r="G1645">
        <v>1</v>
      </c>
    </row>
    <row r="1646" spans="1:7" x14ac:dyDescent="0.35">
      <c r="A1646">
        <v>1645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1.0521</v>
      </c>
    </row>
    <row r="1647" spans="1:7" x14ac:dyDescent="0.35">
      <c r="A1647">
        <v>1646</v>
      </c>
      <c r="B1647">
        <v>1</v>
      </c>
      <c r="C1647">
        <v>1</v>
      </c>
      <c r="D1647">
        <v>1</v>
      </c>
      <c r="E1647">
        <v>1</v>
      </c>
      <c r="F1647">
        <v>1.0311999999999999</v>
      </c>
      <c r="G1647">
        <v>1.0468999999999999</v>
      </c>
    </row>
    <row r="1648" spans="1:7" x14ac:dyDescent="0.35">
      <c r="A1648">
        <v>1647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1.0311999999999999</v>
      </c>
    </row>
    <row r="1649" spans="1:7" x14ac:dyDescent="0.35">
      <c r="A1649">
        <v>1648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</row>
    <row r="1650" spans="1:7" x14ac:dyDescent="0.35">
      <c r="A1650">
        <v>1649</v>
      </c>
      <c r="B1650">
        <v>1</v>
      </c>
      <c r="C1650">
        <v>1</v>
      </c>
      <c r="D1650">
        <v>1</v>
      </c>
      <c r="E1650">
        <v>1.0311999999999999</v>
      </c>
      <c r="F1650">
        <v>1.0311999999999999</v>
      </c>
      <c r="G1650">
        <v>1</v>
      </c>
    </row>
    <row r="1651" spans="1:7" x14ac:dyDescent="0.35">
      <c r="A1651">
        <v>1650</v>
      </c>
      <c r="B1651">
        <v>1</v>
      </c>
      <c r="C1651">
        <v>1</v>
      </c>
      <c r="D1651">
        <v>1</v>
      </c>
      <c r="E1651">
        <v>1</v>
      </c>
      <c r="F1651">
        <v>1.0625</v>
      </c>
      <c r="G1651">
        <v>1.0311999999999999</v>
      </c>
    </row>
    <row r="1652" spans="1:7" x14ac:dyDescent="0.35">
      <c r="A1652">
        <v>1651</v>
      </c>
      <c r="B1652">
        <v>1</v>
      </c>
      <c r="C1652">
        <v>1</v>
      </c>
      <c r="D1652">
        <v>1.0417000000000001</v>
      </c>
      <c r="E1652">
        <v>1</v>
      </c>
      <c r="F1652">
        <v>1.0311999999999999</v>
      </c>
      <c r="G1652">
        <v>1.0156000000000001</v>
      </c>
    </row>
    <row r="1653" spans="1:7" x14ac:dyDescent="0.35">
      <c r="A1653">
        <v>1652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1.0311999999999999</v>
      </c>
    </row>
    <row r="1654" spans="1:7" x14ac:dyDescent="0.35">
      <c r="A1654">
        <v>1653</v>
      </c>
      <c r="B1654">
        <v>1</v>
      </c>
      <c r="C1654">
        <v>1</v>
      </c>
      <c r="D1654">
        <v>1.0417000000000001</v>
      </c>
      <c r="E1654">
        <v>1</v>
      </c>
      <c r="F1654">
        <v>1.0311999999999999</v>
      </c>
      <c r="G1654">
        <v>1.0156000000000001</v>
      </c>
    </row>
    <row r="1655" spans="1:7" x14ac:dyDescent="0.35">
      <c r="A1655">
        <v>1654</v>
      </c>
      <c r="B1655">
        <v>1</v>
      </c>
      <c r="C1655">
        <v>1</v>
      </c>
      <c r="D1655">
        <v>1</v>
      </c>
      <c r="E1655">
        <v>1</v>
      </c>
      <c r="F1655">
        <v>1.0311999999999999</v>
      </c>
      <c r="G1655">
        <v>1</v>
      </c>
    </row>
    <row r="1656" spans="1:7" x14ac:dyDescent="0.35">
      <c r="A1656">
        <v>1655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1.0311999999999999</v>
      </c>
    </row>
    <row r="1657" spans="1:7" x14ac:dyDescent="0.35">
      <c r="A1657">
        <v>1656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1.0311999999999999</v>
      </c>
    </row>
    <row r="1658" spans="1:7" x14ac:dyDescent="0.35">
      <c r="A1658">
        <v>1657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1.0311999999999999</v>
      </c>
    </row>
    <row r="1659" spans="1:7" x14ac:dyDescent="0.35">
      <c r="A1659">
        <v>1658</v>
      </c>
      <c r="B1659">
        <v>1</v>
      </c>
      <c r="C1659">
        <v>1</v>
      </c>
      <c r="D1659">
        <v>1</v>
      </c>
      <c r="E1659">
        <v>1</v>
      </c>
      <c r="F1659">
        <v>1.0311999999999999</v>
      </c>
      <c r="G1659">
        <v>1.0311999999999999</v>
      </c>
    </row>
    <row r="1660" spans="1:7" x14ac:dyDescent="0.35">
      <c r="A1660">
        <v>1659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</row>
    <row r="1661" spans="1:7" x14ac:dyDescent="0.35">
      <c r="A1661">
        <v>1660</v>
      </c>
      <c r="B1661">
        <v>1</v>
      </c>
      <c r="C1661">
        <v>1</v>
      </c>
      <c r="D1661">
        <v>1</v>
      </c>
      <c r="E1661">
        <v>1</v>
      </c>
      <c r="F1661">
        <v>1.0311999999999999</v>
      </c>
      <c r="G1661">
        <v>1.0311999999999999</v>
      </c>
    </row>
    <row r="1662" spans="1:7" x14ac:dyDescent="0.35">
      <c r="A1662">
        <v>1661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1.0521</v>
      </c>
    </row>
    <row r="1663" spans="1:7" x14ac:dyDescent="0.35">
      <c r="A1663">
        <v>1662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1.0311999999999999</v>
      </c>
    </row>
    <row r="1664" spans="1:7" x14ac:dyDescent="0.35">
      <c r="A1664">
        <v>1663</v>
      </c>
      <c r="B1664">
        <v>1</v>
      </c>
      <c r="C1664">
        <v>1</v>
      </c>
      <c r="D1664">
        <v>1</v>
      </c>
      <c r="E1664">
        <v>1</v>
      </c>
      <c r="F1664">
        <v>1.0311999999999999</v>
      </c>
      <c r="G1664">
        <v>1.0311999999999999</v>
      </c>
    </row>
    <row r="1665" spans="1:7" x14ac:dyDescent="0.35">
      <c r="A1665">
        <v>1664</v>
      </c>
      <c r="B1665">
        <v>1</v>
      </c>
      <c r="C1665">
        <v>1</v>
      </c>
      <c r="D1665">
        <v>1</v>
      </c>
      <c r="E1665">
        <v>1.0417000000000001</v>
      </c>
      <c r="F1665">
        <v>1.0468999999999999</v>
      </c>
      <c r="G1665">
        <v>1.0311999999999999</v>
      </c>
    </row>
    <row r="1666" spans="1:7" x14ac:dyDescent="0.35">
      <c r="A1666">
        <v>1665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1.0311999999999999</v>
      </c>
    </row>
    <row r="1667" spans="1:7" x14ac:dyDescent="0.35">
      <c r="A1667">
        <v>1666</v>
      </c>
      <c r="B1667">
        <v>1</v>
      </c>
      <c r="C1667">
        <v>1</v>
      </c>
      <c r="D1667">
        <v>1</v>
      </c>
      <c r="E1667">
        <v>1</v>
      </c>
      <c r="F1667">
        <v>1.0311999999999999</v>
      </c>
      <c r="G1667">
        <v>1.0311999999999999</v>
      </c>
    </row>
    <row r="1668" spans="1:7" x14ac:dyDescent="0.35">
      <c r="A1668">
        <v>1667</v>
      </c>
      <c r="B1668">
        <v>1</v>
      </c>
      <c r="C1668">
        <v>1</v>
      </c>
      <c r="D1668">
        <v>1</v>
      </c>
      <c r="E1668">
        <v>1</v>
      </c>
      <c r="F1668">
        <v>1.0311999999999999</v>
      </c>
      <c r="G1668">
        <v>1.0311999999999999</v>
      </c>
    </row>
    <row r="1669" spans="1:7" x14ac:dyDescent="0.35">
      <c r="A1669">
        <v>1668</v>
      </c>
      <c r="B1669">
        <v>1</v>
      </c>
      <c r="C1669">
        <v>1</v>
      </c>
      <c r="D1669">
        <v>1</v>
      </c>
      <c r="E1669">
        <v>1</v>
      </c>
      <c r="F1669">
        <v>1.0311999999999999</v>
      </c>
      <c r="G1669">
        <v>1.0468999999999999</v>
      </c>
    </row>
    <row r="1670" spans="1:7" x14ac:dyDescent="0.35">
      <c r="A1670">
        <v>1669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</row>
    <row r="1671" spans="1:7" x14ac:dyDescent="0.35">
      <c r="A1671">
        <v>1670</v>
      </c>
      <c r="B1671">
        <v>1</v>
      </c>
      <c r="C1671">
        <v>1</v>
      </c>
      <c r="D1671">
        <v>1</v>
      </c>
      <c r="E1671">
        <v>1</v>
      </c>
      <c r="F1671">
        <v>1.0311999999999999</v>
      </c>
      <c r="G1671">
        <v>1.0156000000000001</v>
      </c>
    </row>
    <row r="1672" spans="1:7" x14ac:dyDescent="0.35">
      <c r="A1672">
        <v>1671</v>
      </c>
      <c r="B1672">
        <v>1</v>
      </c>
      <c r="C1672">
        <v>1</v>
      </c>
      <c r="D1672">
        <v>1</v>
      </c>
      <c r="E1672">
        <v>1</v>
      </c>
      <c r="F1672">
        <v>1.0625</v>
      </c>
      <c r="G1672">
        <v>1.0156000000000001</v>
      </c>
    </row>
    <row r="1673" spans="1:7" x14ac:dyDescent="0.35">
      <c r="A1673">
        <v>1672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1.0625</v>
      </c>
    </row>
    <row r="1674" spans="1:7" x14ac:dyDescent="0.35">
      <c r="A1674">
        <v>1673</v>
      </c>
      <c r="B1674">
        <v>1</v>
      </c>
      <c r="C1674">
        <v>1</v>
      </c>
      <c r="D1674">
        <v>1.0874999999999999</v>
      </c>
      <c r="E1674">
        <v>1</v>
      </c>
      <c r="F1674">
        <v>1</v>
      </c>
      <c r="G1674">
        <v>1.0311999999999999</v>
      </c>
    </row>
    <row r="1675" spans="1:7" x14ac:dyDescent="0.35">
      <c r="A1675">
        <v>1674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1.0311999999999999</v>
      </c>
    </row>
    <row r="1676" spans="1:7" x14ac:dyDescent="0.35">
      <c r="A1676">
        <v>1675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1.0625</v>
      </c>
    </row>
    <row r="1677" spans="1:7" x14ac:dyDescent="0.35">
      <c r="A1677">
        <v>1676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1.0311999999999999</v>
      </c>
    </row>
    <row r="1678" spans="1:7" x14ac:dyDescent="0.35">
      <c r="A1678">
        <v>1677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1.0311999999999999</v>
      </c>
    </row>
    <row r="1679" spans="1:7" x14ac:dyDescent="0.35">
      <c r="A1679">
        <v>1678</v>
      </c>
      <c r="B1679">
        <v>1</v>
      </c>
      <c r="C1679">
        <v>1</v>
      </c>
      <c r="D1679">
        <v>1.0417000000000001</v>
      </c>
      <c r="E1679">
        <v>1</v>
      </c>
      <c r="F1679">
        <v>1</v>
      </c>
      <c r="G1679">
        <v>1.0311999999999999</v>
      </c>
    </row>
    <row r="1680" spans="1:7" x14ac:dyDescent="0.35">
      <c r="A1680">
        <v>1679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1.0468999999999999</v>
      </c>
    </row>
    <row r="1681" spans="1:7" x14ac:dyDescent="0.35">
      <c r="A1681">
        <v>1680</v>
      </c>
      <c r="B1681">
        <v>1</v>
      </c>
      <c r="C1681">
        <v>1</v>
      </c>
      <c r="D1681">
        <v>1</v>
      </c>
      <c r="E1681">
        <v>1.0311999999999999</v>
      </c>
      <c r="F1681">
        <v>1.0311999999999999</v>
      </c>
      <c r="G1681">
        <v>1.0234000000000001</v>
      </c>
    </row>
    <row r="1682" spans="1:7" x14ac:dyDescent="0.35">
      <c r="A1682">
        <v>1681</v>
      </c>
      <c r="B1682">
        <v>1</v>
      </c>
      <c r="C1682">
        <v>1</v>
      </c>
      <c r="D1682">
        <v>1</v>
      </c>
      <c r="E1682">
        <v>1.0311999999999999</v>
      </c>
      <c r="F1682">
        <v>1.0311999999999999</v>
      </c>
      <c r="G1682">
        <v>1.0625</v>
      </c>
    </row>
    <row r="1683" spans="1:7" x14ac:dyDescent="0.35">
      <c r="A1683">
        <v>1682</v>
      </c>
      <c r="B1683">
        <v>1</v>
      </c>
      <c r="C1683">
        <v>1</v>
      </c>
      <c r="D1683">
        <v>1</v>
      </c>
      <c r="E1683">
        <v>1</v>
      </c>
      <c r="F1683">
        <v>1.0311999999999999</v>
      </c>
      <c r="G1683">
        <v>1</v>
      </c>
    </row>
    <row r="1684" spans="1:7" x14ac:dyDescent="0.35">
      <c r="A1684">
        <v>1683</v>
      </c>
      <c r="B1684">
        <v>1</v>
      </c>
      <c r="C1684">
        <v>1</v>
      </c>
      <c r="D1684">
        <v>1</v>
      </c>
      <c r="E1684">
        <v>1.0311999999999999</v>
      </c>
      <c r="F1684">
        <v>1</v>
      </c>
      <c r="G1684">
        <v>1</v>
      </c>
    </row>
    <row r="1685" spans="1:7" x14ac:dyDescent="0.35">
      <c r="A1685">
        <v>1684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1.0625</v>
      </c>
    </row>
    <row r="1686" spans="1:7" x14ac:dyDescent="0.35">
      <c r="A1686">
        <v>1685</v>
      </c>
      <c r="B1686">
        <v>1</v>
      </c>
      <c r="C1686">
        <v>1</v>
      </c>
      <c r="D1686">
        <v>1</v>
      </c>
      <c r="E1686">
        <v>1</v>
      </c>
      <c r="F1686">
        <v>1.0311999999999999</v>
      </c>
      <c r="G1686">
        <v>1.0468999999999999</v>
      </c>
    </row>
    <row r="1687" spans="1:7" x14ac:dyDescent="0.35">
      <c r="A1687">
        <v>1686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1.0390999999999999</v>
      </c>
    </row>
    <row r="1688" spans="1:7" x14ac:dyDescent="0.35">
      <c r="A1688">
        <v>1687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1.0156000000000001</v>
      </c>
    </row>
    <row r="1689" spans="1:7" x14ac:dyDescent="0.35">
      <c r="A1689">
        <v>1688</v>
      </c>
      <c r="B1689">
        <v>1</v>
      </c>
      <c r="C1689">
        <v>1</v>
      </c>
      <c r="D1689">
        <v>1</v>
      </c>
      <c r="E1689">
        <v>1</v>
      </c>
      <c r="F1689">
        <v>1.0311999999999999</v>
      </c>
      <c r="G1689">
        <v>1.0311999999999999</v>
      </c>
    </row>
    <row r="1690" spans="1:7" x14ac:dyDescent="0.35">
      <c r="A1690">
        <v>1689</v>
      </c>
      <c r="B1690">
        <v>1</v>
      </c>
      <c r="C1690">
        <v>1</v>
      </c>
      <c r="D1690">
        <v>1</v>
      </c>
      <c r="E1690">
        <v>1</v>
      </c>
      <c r="F1690">
        <v>1.0625</v>
      </c>
      <c r="G1690">
        <v>1.0234000000000001</v>
      </c>
    </row>
    <row r="1691" spans="1:7" x14ac:dyDescent="0.35">
      <c r="A1691">
        <v>1690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1.0156000000000001</v>
      </c>
    </row>
    <row r="1692" spans="1:7" x14ac:dyDescent="0.35">
      <c r="A1692">
        <v>1691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1.0234000000000001</v>
      </c>
    </row>
    <row r="1693" spans="1:7" x14ac:dyDescent="0.35">
      <c r="A1693">
        <v>1692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1.0468999999999999</v>
      </c>
    </row>
    <row r="1694" spans="1:7" x14ac:dyDescent="0.35">
      <c r="A1694">
        <v>1693</v>
      </c>
      <c r="B1694">
        <v>1</v>
      </c>
      <c r="C1694">
        <v>1</v>
      </c>
      <c r="D1694">
        <v>1</v>
      </c>
      <c r="E1694">
        <v>1</v>
      </c>
      <c r="F1694">
        <v>1.0311999999999999</v>
      </c>
      <c r="G1694">
        <v>1.0311999999999999</v>
      </c>
    </row>
    <row r="1695" spans="1:7" x14ac:dyDescent="0.35">
      <c r="A1695">
        <v>1694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1.0311999999999999</v>
      </c>
    </row>
    <row r="1696" spans="1:7" x14ac:dyDescent="0.35">
      <c r="A1696">
        <v>1695</v>
      </c>
      <c r="B1696">
        <v>1</v>
      </c>
      <c r="C1696">
        <v>1</v>
      </c>
      <c r="D1696">
        <v>1</v>
      </c>
      <c r="E1696">
        <v>1.0311999999999999</v>
      </c>
      <c r="F1696">
        <v>1.0311999999999999</v>
      </c>
      <c r="G1696">
        <v>1</v>
      </c>
    </row>
    <row r="1697" spans="1:7" x14ac:dyDescent="0.35">
      <c r="A1697">
        <v>1696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1.0311999999999999</v>
      </c>
    </row>
    <row r="1698" spans="1:7" x14ac:dyDescent="0.35">
      <c r="A1698">
        <v>1697</v>
      </c>
      <c r="B1698">
        <v>1</v>
      </c>
      <c r="C1698">
        <v>1</v>
      </c>
      <c r="D1698">
        <v>1</v>
      </c>
      <c r="E1698">
        <v>1</v>
      </c>
      <c r="F1698">
        <v>1.0311999999999999</v>
      </c>
      <c r="G1698">
        <v>1.0311999999999999</v>
      </c>
    </row>
    <row r="1699" spans="1:7" x14ac:dyDescent="0.35">
      <c r="A1699">
        <v>1698</v>
      </c>
      <c r="B1699">
        <v>1</v>
      </c>
      <c r="C1699">
        <v>1</v>
      </c>
      <c r="D1699">
        <v>1</v>
      </c>
      <c r="E1699">
        <v>1.0625</v>
      </c>
      <c r="F1699">
        <v>1</v>
      </c>
      <c r="G1699">
        <v>1.0311999999999999</v>
      </c>
    </row>
    <row r="1700" spans="1:7" x14ac:dyDescent="0.35">
      <c r="A1700">
        <v>1699</v>
      </c>
      <c r="B1700">
        <v>1</v>
      </c>
      <c r="C1700">
        <v>1</v>
      </c>
      <c r="D1700">
        <v>1</v>
      </c>
      <c r="E1700">
        <v>1</v>
      </c>
      <c r="F1700">
        <v>1.0311999999999999</v>
      </c>
      <c r="G1700">
        <v>1.0311999999999999</v>
      </c>
    </row>
    <row r="1701" spans="1:7" x14ac:dyDescent="0.35">
      <c r="A1701">
        <v>1700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1.0390999999999999</v>
      </c>
    </row>
    <row r="1702" spans="1:7" x14ac:dyDescent="0.35">
      <c r="A1702">
        <v>1701</v>
      </c>
      <c r="B1702">
        <v>1</v>
      </c>
      <c r="C1702">
        <v>1</v>
      </c>
      <c r="D1702">
        <v>1</v>
      </c>
      <c r="E1702">
        <v>1.0311999999999999</v>
      </c>
      <c r="F1702">
        <v>1</v>
      </c>
      <c r="G1702">
        <v>1</v>
      </c>
    </row>
    <row r="1703" spans="1:7" x14ac:dyDescent="0.35">
      <c r="A1703">
        <v>1702</v>
      </c>
      <c r="B1703">
        <v>1</v>
      </c>
      <c r="C1703">
        <v>1</v>
      </c>
      <c r="D1703">
        <v>1.0417000000000001</v>
      </c>
      <c r="E1703">
        <v>1</v>
      </c>
      <c r="F1703">
        <v>1.0311999999999999</v>
      </c>
      <c r="G1703">
        <v>1.0156000000000001</v>
      </c>
    </row>
    <row r="1704" spans="1:7" x14ac:dyDescent="0.35">
      <c r="A1704">
        <v>1703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1.0390999999999999</v>
      </c>
    </row>
    <row r="1705" spans="1:7" x14ac:dyDescent="0.35">
      <c r="A1705">
        <v>1704</v>
      </c>
      <c r="B1705">
        <v>1</v>
      </c>
      <c r="C1705">
        <v>1</v>
      </c>
      <c r="D1705">
        <v>1</v>
      </c>
      <c r="E1705">
        <v>1.0311999999999999</v>
      </c>
      <c r="F1705">
        <v>1.0311999999999999</v>
      </c>
      <c r="G1705">
        <v>1.0311999999999999</v>
      </c>
    </row>
    <row r="1706" spans="1:7" x14ac:dyDescent="0.35">
      <c r="A1706">
        <v>1705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1.0311999999999999</v>
      </c>
    </row>
    <row r="1707" spans="1:7" x14ac:dyDescent="0.35">
      <c r="A1707">
        <v>1706</v>
      </c>
      <c r="B1707">
        <v>1</v>
      </c>
      <c r="C1707">
        <v>1</v>
      </c>
      <c r="D1707">
        <v>1</v>
      </c>
      <c r="E1707">
        <v>1</v>
      </c>
      <c r="F1707">
        <v>1.0311999999999999</v>
      </c>
      <c r="G1707">
        <v>1.0311999999999999</v>
      </c>
    </row>
    <row r="1708" spans="1:7" x14ac:dyDescent="0.35">
      <c r="A1708">
        <v>1707</v>
      </c>
      <c r="B1708">
        <v>1</v>
      </c>
      <c r="C1708">
        <v>1</v>
      </c>
      <c r="D1708">
        <v>1</v>
      </c>
      <c r="E1708">
        <v>1</v>
      </c>
      <c r="F1708">
        <v>1.0311999999999999</v>
      </c>
      <c r="G1708">
        <v>1.0547</v>
      </c>
    </row>
    <row r="1709" spans="1:7" x14ac:dyDescent="0.35">
      <c r="A1709">
        <v>1708</v>
      </c>
      <c r="B1709">
        <v>1</v>
      </c>
      <c r="C1709">
        <v>1</v>
      </c>
      <c r="D1709">
        <v>1</v>
      </c>
      <c r="E1709">
        <v>1</v>
      </c>
      <c r="F1709">
        <v>1.0625</v>
      </c>
      <c r="G1709">
        <v>1.0468999999999999</v>
      </c>
    </row>
    <row r="1710" spans="1:7" x14ac:dyDescent="0.35">
      <c r="A1710">
        <v>1709</v>
      </c>
      <c r="B1710">
        <v>1</v>
      </c>
      <c r="C1710">
        <v>1</v>
      </c>
      <c r="D1710">
        <v>1</v>
      </c>
      <c r="E1710">
        <v>1</v>
      </c>
      <c r="F1710">
        <v>1.0311999999999999</v>
      </c>
      <c r="G1710">
        <v>1.0390999999999999</v>
      </c>
    </row>
    <row r="1711" spans="1:7" x14ac:dyDescent="0.35">
      <c r="A1711">
        <v>1710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1.0468999999999999</v>
      </c>
    </row>
    <row r="1712" spans="1:7" x14ac:dyDescent="0.35">
      <c r="A1712">
        <v>1711</v>
      </c>
      <c r="B1712">
        <v>1</v>
      </c>
      <c r="C1712">
        <v>1</v>
      </c>
      <c r="D1712">
        <v>1</v>
      </c>
      <c r="E1712">
        <v>1</v>
      </c>
      <c r="F1712">
        <v>1.0311999999999999</v>
      </c>
      <c r="G1712">
        <v>1.0311999999999999</v>
      </c>
    </row>
    <row r="1713" spans="1:7" x14ac:dyDescent="0.35">
      <c r="A1713">
        <v>1712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1.0468999999999999</v>
      </c>
    </row>
    <row r="1714" spans="1:7" x14ac:dyDescent="0.35">
      <c r="A1714">
        <v>1713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1.0311999999999999</v>
      </c>
    </row>
    <row r="1715" spans="1:7" x14ac:dyDescent="0.35">
      <c r="A1715">
        <v>1714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1.0311999999999999</v>
      </c>
    </row>
    <row r="1716" spans="1:7" x14ac:dyDescent="0.35">
      <c r="A1716">
        <v>1715</v>
      </c>
      <c r="B1716">
        <v>1</v>
      </c>
      <c r="C1716">
        <v>1</v>
      </c>
      <c r="D1716">
        <v>1</v>
      </c>
      <c r="E1716">
        <v>1</v>
      </c>
      <c r="F1716">
        <v>1.0625</v>
      </c>
      <c r="G1716">
        <v>1.0311999999999999</v>
      </c>
    </row>
    <row r="1717" spans="1:7" x14ac:dyDescent="0.35">
      <c r="A1717">
        <v>1716</v>
      </c>
      <c r="B1717">
        <v>1</v>
      </c>
      <c r="C1717">
        <v>1</v>
      </c>
      <c r="D1717">
        <v>1</v>
      </c>
      <c r="E1717">
        <v>1</v>
      </c>
      <c r="F1717">
        <v>1.0311999999999999</v>
      </c>
      <c r="G1717">
        <v>1.0311999999999999</v>
      </c>
    </row>
    <row r="1718" spans="1:7" x14ac:dyDescent="0.35">
      <c r="A1718">
        <v>1717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</row>
    <row r="1719" spans="1:7" x14ac:dyDescent="0.35">
      <c r="A1719">
        <v>1718</v>
      </c>
      <c r="B1719">
        <v>1</v>
      </c>
      <c r="C1719">
        <v>1</v>
      </c>
      <c r="D1719">
        <v>1</v>
      </c>
      <c r="E1719">
        <v>1</v>
      </c>
      <c r="F1719">
        <v>1.0311999999999999</v>
      </c>
      <c r="G1719">
        <v>1.0156000000000001</v>
      </c>
    </row>
    <row r="1720" spans="1:7" x14ac:dyDescent="0.35">
      <c r="A1720">
        <v>1719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1.0156000000000001</v>
      </c>
    </row>
    <row r="1721" spans="1:7" x14ac:dyDescent="0.35">
      <c r="A1721">
        <v>1720</v>
      </c>
      <c r="B1721">
        <v>1</v>
      </c>
      <c r="C1721">
        <v>1</v>
      </c>
      <c r="D1721">
        <v>1</v>
      </c>
      <c r="E1721">
        <v>1</v>
      </c>
      <c r="F1721">
        <v>1.0311999999999999</v>
      </c>
      <c r="G1721">
        <v>1.0156000000000001</v>
      </c>
    </row>
    <row r="1722" spans="1:7" x14ac:dyDescent="0.35">
      <c r="A1722">
        <v>1721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1.0311999999999999</v>
      </c>
    </row>
    <row r="1723" spans="1:7" x14ac:dyDescent="0.35">
      <c r="A1723">
        <v>1722</v>
      </c>
      <c r="B1723">
        <v>1</v>
      </c>
      <c r="C1723">
        <v>1</v>
      </c>
      <c r="D1723">
        <v>1</v>
      </c>
      <c r="E1723">
        <v>1</v>
      </c>
      <c r="F1723">
        <v>1.0311999999999999</v>
      </c>
      <c r="G1723">
        <v>1.0311999999999999</v>
      </c>
    </row>
    <row r="1724" spans="1:7" x14ac:dyDescent="0.35">
      <c r="A1724">
        <v>1723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1.0234000000000001</v>
      </c>
    </row>
    <row r="1725" spans="1:7" x14ac:dyDescent="0.35">
      <c r="A1725">
        <v>1724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1.0781000000000001</v>
      </c>
    </row>
    <row r="1726" spans="1:7" x14ac:dyDescent="0.35">
      <c r="A1726">
        <v>1725</v>
      </c>
      <c r="B1726">
        <v>1</v>
      </c>
      <c r="C1726">
        <v>1</v>
      </c>
      <c r="D1726">
        <v>1</v>
      </c>
      <c r="E1726">
        <v>1.0311999999999999</v>
      </c>
      <c r="F1726">
        <v>1.0311999999999999</v>
      </c>
      <c r="G1726">
        <v>1.0156000000000001</v>
      </c>
    </row>
    <row r="1727" spans="1:7" x14ac:dyDescent="0.35">
      <c r="A1727">
        <v>1726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1.0468999999999999</v>
      </c>
    </row>
    <row r="1728" spans="1:7" x14ac:dyDescent="0.35">
      <c r="A1728">
        <v>1727</v>
      </c>
      <c r="B1728">
        <v>1</v>
      </c>
      <c r="C1728">
        <v>1</v>
      </c>
      <c r="D1728">
        <v>1</v>
      </c>
      <c r="E1728">
        <v>1</v>
      </c>
      <c r="F1728">
        <v>1.0311999999999999</v>
      </c>
      <c r="G1728">
        <v>1.0468999999999999</v>
      </c>
    </row>
    <row r="1729" spans="1:7" x14ac:dyDescent="0.35">
      <c r="A1729">
        <v>1728</v>
      </c>
      <c r="B1729">
        <v>1</v>
      </c>
      <c r="C1729">
        <v>1</v>
      </c>
      <c r="D1729">
        <v>1</v>
      </c>
      <c r="E1729">
        <v>1</v>
      </c>
      <c r="F1729">
        <v>1.0625</v>
      </c>
      <c r="G1729">
        <v>1</v>
      </c>
    </row>
    <row r="1730" spans="1:7" x14ac:dyDescent="0.35">
      <c r="A1730">
        <v>1729</v>
      </c>
      <c r="B1730">
        <v>1</v>
      </c>
      <c r="C1730">
        <v>1</v>
      </c>
      <c r="D1730">
        <v>1</v>
      </c>
      <c r="E1730">
        <v>1.0311999999999999</v>
      </c>
      <c r="F1730">
        <v>1.0311999999999999</v>
      </c>
      <c r="G1730">
        <v>1.0311999999999999</v>
      </c>
    </row>
    <row r="1731" spans="1:7" x14ac:dyDescent="0.35">
      <c r="A1731">
        <v>1730</v>
      </c>
      <c r="B1731">
        <v>1</v>
      </c>
      <c r="C1731">
        <v>1</v>
      </c>
      <c r="D1731">
        <v>1</v>
      </c>
      <c r="E1731">
        <v>1.0311999999999999</v>
      </c>
      <c r="F1731">
        <v>1.0311999999999999</v>
      </c>
      <c r="G1731">
        <v>1</v>
      </c>
    </row>
    <row r="1732" spans="1:7" x14ac:dyDescent="0.35">
      <c r="A1732">
        <v>1731</v>
      </c>
      <c r="B1732">
        <v>1</v>
      </c>
      <c r="C1732">
        <v>1</v>
      </c>
      <c r="D1732">
        <v>1</v>
      </c>
      <c r="E1732">
        <v>1</v>
      </c>
      <c r="F1732">
        <v>1.0468999999999999</v>
      </c>
      <c r="G1732">
        <v>1</v>
      </c>
    </row>
    <row r="1733" spans="1:7" x14ac:dyDescent="0.35">
      <c r="A1733">
        <v>1732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1.0468999999999999</v>
      </c>
    </row>
    <row r="1734" spans="1:7" x14ac:dyDescent="0.35">
      <c r="A1734">
        <v>1733</v>
      </c>
      <c r="B1734">
        <v>1</v>
      </c>
      <c r="C1734">
        <v>1</v>
      </c>
      <c r="D1734">
        <v>1</v>
      </c>
      <c r="E1734">
        <v>1</v>
      </c>
      <c r="F1734">
        <v>1.0311999999999999</v>
      </c>
      <c r="G1734">
        <v>1.0156000000000001</v>
      </c>
    </row>
    <row r="1735" spans="1:7" x14ac:dyDescent="0.35">
      <c r="A1735">
        <v>1734</v>
      </c>
      <c r="B1735">
        <v>1</v>
      </c>
      <c r="C1735">
        <v>1</v>
      </c>
      <c r="D1735">
        <v>1</v>
      </c>
      <c r="E1735">
        <v>1</v>
      </c>
      <c r="F1735">
        <v>1.0311999999999999</v>
      </c>
      <c r="G1735">
        <v>1.0781000000000001</v>
      </c>
    </row>
    <row r="1736" spans="1:7" x14ac:dyDescent="0.35">
      <c r="A1736">
        <v>1735</v>
      </c>
      <c r="B1736">
        <v>1</v>
      </c>
      <c r="C1736">
        <v>1</v>
      </c>
      <c r="D1736">
        <v>1</v>
      </c>
      <c r="E1736">
        <v>1.0311999999999999</v>
      </c>
      <c r="F1736">
        <v>1.0311999999999999</v>
      </c>
      <c r="G1736">
        <v>1</v>
      </c>
    </row>
    <row r="1737" spans="1:7" x14ac:dyDescent="0.35">
      <c r="A1737">
        <v>1736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1.0390999999999999</v>
      </c>
    </row>
    <row r="1738" spans="1:7" x14ac:dyDescent="0.35">
      <c r="A1738">
        <v>1737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1.0390999999999999</v>
      </c>
    </row>
    <row r="1739" spans="1:7" x14ac:dyDescent="0.35">
      <c r="A1739">
        <v>1738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1.0156000000000001</v>
      </c>
    </row>
    <row r="1740" spans="1:7" x14ac:dyDescent="0.35">
      <c r="A1740">
        <v>1739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1.0938000000000001</v>
      </c>
    </row>
    <row r="1741" spans="1:7" x14ac:dyDescent="0.35">
      <c r="A1741">
        <v>1740</v>
      </c>
      <c r="B1741">
        <v>1</v>
      </c>
      <c r="C1741">
        <v>1</v>
      </c>
      <c r="D1741">
        <v>1</v>
      </c>
      <c r="E1741">
        <v>1</v>
      </c>
      <c r="F1741">
        <v>1.0311999999999999</v>
      </c>
      <c r="G1741">
        <v>1</v>
      </c>
    </row>
    <row r="1742" spans="1:7" x14ac:dyDescent="0.35">
      <c r="A1742">
        <v>1741</v>
      </c>
      <c r="B1742">
        <v>1</v>
      </c>
      <c r="C1742">
        <v>1</v>
      </c>
      <c r="D1742">
        <v>1</v>
      </c>
      <c r="E1742">
        <v>1.0311999999999999</v>
      </c>
      <c r="F1742">
        <v>1</v>
      </c>
      <c r="G1742">
        <v>1.0311999999999999</v>
      </c>
    </row>
    <row r="1743" spans="1:7" x14ac:dyDescent="0.35">
      <c r="A1743">
        <v>1742</v>
      </c>
      <c r="B1743">
        <v>1</v>
      </c>
      <c r="C1743">
        <v>1</v>
      </c>
      <c r="D1743">
        <v>1</v>
      </c>
      <c r="E1743">
        <v>1</v>
      </c>
      <c r="F1743">
        <v>1.0311999999999999</v>
      </c>
      <c r="G1743">
        <v>1.0156000000000001</v>
      </c>
    </row>
    <row r="1744" spans="1:7" x14ac:dyDescent="0.35">
      <c r="A1744">
        <v>1743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</row>
    <row r="1745" spans="1:7" x14ac:dyDescent="0.35">
      <c r="A1745">
        <v>1744</v>
      </c>
      <c r="B1745">
        <v>1</v>
      </c>
      <c r="C1745">
        <v>1</v>
      </c>
      <c r="D1745">
        <v>1</v>
      </c>
      <c r="E1745">
        <v>1</v>
      </c>
      <c r="F1745">
        <v>1.0311999999999999</v>
      </c>
      <c r="G1745">
        <v>1.0547</v>
      </c>
    </row>
    <row r="1746" spans="1:7" x14ac:dyDescent="0.35">
      <c r="A1746">
        <v>1745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1.0156000000000001</v>
      </c>
    </row>
    <row r="1747" spans="1:7" x14ac:dyDescent="0.35">
      <c r="A1747">
        <v>1746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1.0938000000000001</v>
      </c>
    </row>
    <row r="1748" spans="1:7" x14ac:dyDescent="0.35">
      <c r="A1748">
        <v>1747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1.0311999999999999</v>
      </c>
    </row>
    <row r="1749" spans="1:7" x14ac:dyDescent="0.35">
      <c r="A1749">
        <v>1748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1.0781000000000001</v>
      </c>
    </row>
    <row r="1750" spans="1:7" x14ac:dyDescent="0.35">
      <c r="A1750">
        <v>1749</v>
      </c>
      <c r="B1750">
        <v>1</v>
      </c>
      <c r="C1750">
        <v>1</v>
      </c>
      <c r="D1750">
        <v>1</v>
      </c>
      <c r="E1750">
        <v>1</v>
      </c>
      <c r="F1750">
        <v>1.0468999999999999</v>
      </c>
      <c r="G1750">
        <v>1.0468999999999999</v>
      </c>
    </row>
    <row r="1751" spans="1:7" x14ac:dyDescent="0.35">
      <c r="A1751">
        <v>1750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1.0311999999999999</v>
      </c>
    </row>
    <row r="1752" spans="1:7" x14ac:dyDescent="0.35">
      <c r="A1752">
        <v>1751</v>
      </c>
      <c r="B1752">
        <v>1</v>
      </c>
      <c r="C1752">
        <v>1</v>
      </c>
      <c r="D1752">
        <v>1</v>
      </c>
      <c r="E1752">
        <v>1</v>
      </c>
      <c r="F1752">
        <v>1.0311999999999999</v>
      </c>
      <c r="G1752">
        <v>1</v>
      </c>
    </row>
    <row r="1753" spans="1:7" x14ac:dyDescent="0.35">
      <c r="A1753">
        <v>1752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1.0311999999999999</v>
      </c>
    </row>
    <row r="1754" spans="1:7" x14ac:dyDescent="0.35">
      <c r="A1754">
        <v>1753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</row>
    <row r="1755" spans="1:7" x14ac:dyDescent="0.35">
      <c r="A1755">
        <v>1754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</row>
    <row r="1756" spans="1:7" x14ac:dyDescent="0.35">
      <c r="A1756">
        <v>1755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1.0234000000000001</v>
      </c>
    </row>
    <row r="1757" spans="1:7" x14ac:dyDescent="0.35">
      <c r="A1757">
        <v>1756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1.0390999999999999</v>
      </c>
    </row>
    <row r="1758" spans="1:7" x14ac:dyDescent="0.35">
      <c r="A1758">
        <v>1757</v>
      </c>
      <c r="B1758">
        <v>1</v>
      </c>
      <c r="C1758">
        <v>1</v>
      </c>
      <c r="D1758">
        <v>1</v>
      </c>
      <c r="E1758">
        <v>1</v>
      </c>
      <c r="F1758">
        <v>1.0311999999999999</v>
      </c>
      <c r="G1758">
        <v>1</v>
      </c>
    </row>
    <row r="1759" spans="1:7" x14ac:dyDescent="0.35">
      <c r="A1759">
        <v>1758</v>
      </c>
      <c r="B1759">
        <v>1</v>
      </c>
      <c r="C1759">
        <v>1</v>
      </c>
      <c r="D1759">
        <v>1</v>
      </c>
      <c r="E1759">
        <v>1</v>
      </c>
      <c r="F1759">
        <v>1.0311999999999999</v>
      </c>
      <c r="G1759">
        <v>1.0311999999999999</v>
      </c>
    </row>
    <row r="1760" spans="1:7" x14ac:dyDescent="0.35">
      <c r="A1760">
        <v>1759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1.0311999999999999</v>
      </c>
    </row>
    <row r="1761" spans="1:7" x14ac:dyDescent="0.35">
      <c r="A1761">
        <v>1760</v>
      </c>
      <c r="B1761">
        <v>1</v>
      </c>
      <c r="C1761">
        <v>1</v>
      </c>
      <c r="D1761">
        <v>1</v>
      </c>
      <c r="E1761">
        <v>1</v>
      </c>
      <c r="F1761">
        <v>1.0311999999999999</v>
      </c>
      <c r="G1761">
        <v>1.0390999999999999</v>
      </c>
    </row>
    <row r="1762" spans="1:7" x14ac:dyDescent="0.35">
      <c r="A1762">
        <v>1761</v>
      </c>
      <c r="B1762">
        <v>1</v>
      </c>
      <c r="C1762">
        <v>1</v>
      </c>
      <c r="D1762">
        <v>1</v>
      </c>
      <c r="E1762">
        <v>1.0311999999999999</v>
      </c>
      <c r="F1762">
        <v>1</v>
      </c>
      <c r="G1762">
        <v>1.0311999999999999</v>
      </c>
    </row>
    <row r="1763" spans="1:7" x14ac:dyDescent="0.35">
      <c r="A1763">
        <v>1762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</row>
    <row r="1764" spans="1:7" x14ac:dyDescent="0.35">
      <c r="A1764">
        <v>1763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</row>
    <row r="1765" spans="1:7" x14ac:dyDescent="0.35">
      <c r="A1765">
        <v>1764</v>
      </c>
      <c r="B1765">
        <v>1</v>
      </c>
      <c r="C1765">
        <v>1</v>
      </c>
      <c r="D1765">
        <v>1.0417000000000001</v>
      </c>
      <c r="E1765">
        <v>1</v>
      </c>
      <c r="F1765">
        <v>1</v>
      </c>
      <c r="G1765">
        <v>1.0234000000000001</v>
      </c>
    </row>
    <row r="1766" spans="1:7" x14ac:dyDescent="0.35">
      <c r="A1766">
        <v>1765</v>
      </c>
      <c r="B1766">
        <v>1</v>
      </c>
      <c r="C1766">
        <v>1</v>
      </c>
      <c r="D1766">
        <v>1.0417000000000001</v>
      </c>
      <c r="E1766">
        <v>1</v>
      </c>
      <c r="F1766">
        <v>1.0311999999999999</v>
      </c>
      <c r="G1766">
        <v>1.0311999999999999</v>
      </c>
    </row>
    <row r="1767" spans="1:7" x14ac:dyDescent="0.35">
      <c r="A1767">
        <v>1766</v>
      </c>
      <c r="B1767">
        <v>1</v>
      </c>
      <c r="C1767">
        <v>1</v>
      </c>
      <c r="D1767">
        <v>1</v>
      </c>
      <c r="E1767">
        <v>1</v>
      </c>
      <c r="F1767">
        <v>1.0311999999999999</v>
      </c>
      <c r="G1767">
        <v>1.0311999999999999</v>
      </c>
    </row>
    <row r="1768" spans="1:7" x14ac:dyDescent="0.35">
      <c r="A1768">
        <v>1767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1.0311999999999999</v>
      </c>
    </row>
    <row r="1769" spans="1:7" x14ac:dyDescent="0.35">
      <c r="A1769">
        <v>1768</v>
      </c>
      <c r="B1769">
        <v>1</v>
      </c>
      <c r="C1769">
        <v>1</v>
      </c>
      <c r="D1769">
        <v>1</v>
      </c>
      <c r="E1769">
        <v>1.0311999999999999</v>
      </c>
      <c r="F1769">
        <v>1</v>
      </c>
      <c r="G1769">
        <v>1</v>
      </c>
    </row>
    <row r="1770" spans="1:7" x14ac:dyDescent="0.35">
      <c r="A1770">
        <v>1769</v>
      </c>
      <c r="B1770">
        <v>1</v>
      </c>
      <c r="C1770">
        <v>1</v>
      </c>
      <c r="D1770">
        <v>1</v>
      </c>
      <c r="E1770">
        <v>1</v>
      </c>
      <c r="F1770">
        <v>1.0311999999999999</v>
      </c>
      <c r="G1770">
        <v>1.0234000000000001</v>
      </c>
    </row>
    <row r="1771" spans="1:7" x14ac:dyDescent="0.35">
      <c r="A1771">
        <v>1770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</row>
    <row r="1772" spans="1:7" x14ac:dyDescent="0.35">
      <c r="A1772">
        <v>1771</v>
      </c>
      <c r="B1772">
        <v>1</v>
      </c>
      <c r="C1772">
        <v>1</v>
      </c>
      <c r="D1772">
        <v>1</v>
      </c>
      <c r="E1772">
        <v>1</v>
      </c>
      <c r="F1772">
        <v>1.0311999999999999</v>
      </c>
      <c r="G1772">
        <v>1.0156000000000001</v>
      </c>
    </row>
    <row r="1773" spans="1:7" x14ac:dyDescent="0.35">
      <c r="A1773">
        <v>1772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1.0311999999999999</v>
      </c>
    </row>
    <row r="1774" spans="1:7" x14ac:dyDescent="0.35">
      <c r="A1774">
        <v>1773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1.0311999999999999</v>
      </c>
    </row>
    <row r="1775" spans="1:7" x14ac:dyDescent="0.35">
      <c r="A1775">
        <v>1774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1.0311999999999999</v>
      </c>
    </row>
    <row r="1776" spans="1:7" x14ac:dyDescent="0.35">
      <c r="A1776">
        <v>1775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</row>
    <row r="1777" spans="1:7" x14ac:dyDescent="0.35">
      <c r="A1777">
        <v>1776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1.0311999999999999</v>
      </c>
    </row>
    <row r="1778" spans="1:7" x14ac:dyDescent="0.35">
      <c r="A1778">
        <v>1777</v>
      </c>
      <c r="B1778">
        <v>1</v>
      </c>
      <c r="C1778">
        <v>1</v>
      </c>
      <c r="D1778">
        <v>1</v>
      </c>
      <c r="E1778">
        <v>1</v>
      </c>
      <c r="F1778">
        <v>1.0468999999999999</v>
      </c>
      <c r="G1778">
        <v>1.0156000000000001</v>
      </c>
    </row>
    <row r="1779" spans="1:7" x14ac:dyDescent="0.35">
      <c r="A1779">
        <v>1778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1.0311999999999999</v>
      </c>
    </row>
    <row r="1780" spans="1:7" x14ac:dyDescent="0.35">
      <c r="A1780">
        <v>1779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1.0311999999999999</v>
      </c>
    </row>
    <row r="1781" spans="1:7" x14ac:dyDescent="0.35">
      <c r="A1781">
        <v>1780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1.0468999999999999</v>
      </c>
    </row>
    <row r="1782" spans="1:7" x14ac:dyDescent="0.35">
      <c r="A1782">
        <v>1781</v>
      </c>
      <c r="B1782">
        <v>1</v>
      </c>
      <c r="C1782">
        <v>1</v>
      </c>
      <c r="D1782">
        <v>1</v>
      </c>
      <c r="E1782">
        <v>1</v>
      </c>
      <c r="F1782">
        <v>1.0311999999999999</v>
      </c>
      <c r="G1782">
        <v>1.0468999999999999</v>
      </c>
    </row>
    <row r="1783" spans="1:7" x14ac:dyDescent="0.35">
      <c r="A1783">
        <v>1782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1.0156000000000001</v>
      </c>
    </row>
    <row r="1784" spans="1:7" x14ac:dyDescent="0.35">
      <c r="A1784">
        <v>1783</v>
      </c>
      <c r="B1784">
        <v>1</v>
      </c>
      <c r="C1784">
        <v>1</v>
      </c>
      <c r="D1784">
        <v>1</v>
      </c>
      <c r="E1784">
        <v>1</v>
      </c>
      <c r="F1784">
        <v>1.0311999999999999</v>
      </c>
      <c r="G1784">
        <v>1.0234000000000001</v>
      </c>
    </row>
    <row r="1785" spans="1:7" x14ac:dyDescent="0.35">
      <c r="A1785">
        <v>1784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1.0311999999999999</v>
      </c>
    </row>
    <row r="1786" spans="1:7" x14ac:dyDescent="0.35">
      <c r="A1786">
        <v>1785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1.0234000000000001</v>
      </c>
    </row>
    <row r="1787" spans="1:7" x14ac:dyDescent="0.35">
      <c r="A1787">
        <v>1786</v>
      </c>
      <c r="B1787">
        <v>1</v>
      </c>
      <c r="C1787">
        <v>1</v>
      </c>
      <c r="D1787">
        <v>1</v>
      </c>
      <c r="E1787">
        <v>1</v>
      </c>
      <c r="F1787">
        <v>1.0311999999999999</v>
      </c>
      <c r="G1787">
        <v>1.0468999999999999</v>
      </c>
    </row>
    <row r="1788" spans="1:7" x14ac:dyDescent="0.35">
      <c r="A1788">
        <v>1787</v>
      </c>
      <c r="B1788">
        <v>1</v>
      </c>
      <c r="C1788">
        <v>1</v>
      </c>
      <c r="D1788">
        <v>1</v>
      </c>
      <c r="E1788">
        <v>1</v>
      </c>
      <c r="F1788">
        <v>1.0311999999999999</v>
      </c>
      <c r="G1788">
        <v>1</v>
      </c>
    </row>
    <row r="1789" spans="1:7" x14ac:dyDescent="0.35">
      <c r="A1789">
        <v>1788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</row>
    <row r="1790" spans="1:7" x14ac:dyDescent="0.35">
      <c r="A1790">
        <v>1789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1.0390999999999999</v>
      </c>
    </row>
    <row r="1791" spans="1:7" x14ac:dyDescent="0.35">
      <c r="A1791">
        <v>1790</v>
      </c>
      <c r="B1791">
        <v>1</v>
      </c>
      <c r="C1791">
        <v>1</v>
      </c>
      <c r="D1791">
        <v>1</v>
      </c>
      <c r="E1791">
        <v>1</v>
      </c>
      <c r="F1791">
        <v>1.0311999999999999</v>
      </c>
      <c r="G1791">
        <v>1.0468999999999999</v>
      </c>
    </row>
    <row r="1792" spans="1:7" x14ac:dyDescent="0.35">
      <c r="A1792">
        <v>1791</v>
      </c>
      <c r="B1792">
        <v>1</v>
      </c>
      <c r="C1792">
        <v>1</v>
      </c>
      <c r="D1792">
        <v>1</v>
      </c>
      <c r="E1792">
        <v>1</v>
      </c>
      <c r="F1792">
        <v>1.0311999999999999</v>
      </c>
      <c r="G1792">
        <v>1.0156000000000001</v>
      </c>
    </row>
    <row r="1793" spans="1:7" x14ac:dyDescent="0.35">
      <c r="A1793">
        <v>1792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</row>
    <row r="1794" spans="1:7" x14ac:dyDescent="0.35">
      <c r="A1794">
        <v>1793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1.0311999999999999</v>
      </c>
    </row>
    <row r="1795" spans="1:7" x14ac:dyDescent="0.35">
      <c r="A1795">
        <v>1794</v>
      </c>
      <c r="B1795">
        <v>1</v>
      </c>
      <c r="C1795">
        <v>1</v>
      </c>
      <c r="D1795">
        <v>1</v>
      </c>
      <c r="E1795">
        <v>1</v>
      </c>
      <c r="F1795">
        <v>1.0311999999999999</v>
      </c>
      <c r="G1795">
        <v>1.0311999999999999</v>
      </c>
    </row>
    <row r="1796" spans="1:7" x14ac:dyDescent="0.35">
      <c r="A1796">
        <v>1795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</row>
    <row r="1797" spans="1:7" x14ac:dyDescent="0.35">
      <c r="A1797">
        <v>1796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</row>
    <row r="1798" spans="1:7" x14ac:dyDescent="0.35">
      <c r="A1798">
        <v>1797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1.0468999999999999</v>
      </c>
    </row>
    <row r="1799" spans="1:7" x14ac:dyDescent="0.35">
      <c r="A1799">
        <v>1798</v>
      </c>
      <c r="B1799">
        <v>1</v>
      </c>
      <c r="C1799">
        <v>1</v>
      </c>
      <c r="D1799">
        <v>1.0417000000000001</v>
      </c>
      <c r="E1799">
        <v>1</v>
      </c>
      <c r="F1799">
        <v>1</v>
      </c>
      <c r="G1799">
        <v>1.0468999999999999</v>
      </c>
    </row>
    <row r="1800" spans="1:7" x14ac:dyDescent="0.35">
      <c r="A1800">
        <v>1799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1.0311999999999999</v>
      </c>
    </row>
    <row r="1801" spans="1:7" x14ac:dyDescent="0.35">
      <c r="A1801">
        <v>1800</v>
      </c>
      <c r="B1801">
        <v>1</v>
      </c>
      <c r="C1801">
        <v>1</v>
      </c>
      <c r="D1801">
        <v>1</v>
      </c>
      <c r="E1801">
        <v>1</v>
      </c>
      <c r="F1801">
        <v>1.0311999999999999</v>
      </c>
      <c r="G1801">
        <v>1.0311999999999999</v>
      </c>
    </row>
    <row r="1802" spans="1:7" x14ac:dyDescent="0.35">
      <c r="A1802">
        <v>1801</v>
      </c>
      <c r="B1802">
        <v>1</v>
      </c>
      <c r="C1802">
        <v>1</v>
      </c>
      <c r="D1802">
        <v>1</v>
      </c>
      <c r="E1802">
        <v>1</v>
      </c>
      <c r="F1802">
        <v>1.0311999999999999</v>
      </c>
      <c r="G1802">
        <v>1.0156000000000001</v>
      </c>
    </row>
    <row r="1803" spans="1:7" x14ac:dyDescent="0.35">
      <c r="A1803">
        <v>1802</v>
      </c>
      <c r="B1803">
        <v>1</v>
      </c>
      <c r="C1803">
        <v>1</v>
      </c>
      <c r="D1803">
        <v>1</v>
      </c>
      <c r="E1803">
        <v>1</v>
      </c>
      <c r="F1803">
        <v>1.0311999999999999</v>
      </c>
      <c r="G1803">
        <v>1.0625</v>
      </c>
    </row>
    <row r="1804" spans="1:7" x14ac:dyDescent="0.35">
      <c r="A1804">
        <v>1803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1.0625</v>
      </c>
    </row>
    <row r="1805" spans="1:7" x14ac:dyDescent="0.35">
      <c r="A1805">
        <v>1804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1.0234000000000001</v>
      </c>
    </row>
    <row r="1806" spans="1:7" x14ac:dyDescent="0.35">
      <c r="A1806">
        <v>1805</v>
      </c>
      <c r="B1806">
        <v>1</v>
      </c>
      <c r="C1806">
        <v>1</v>
      </c>
      <c r="D1806">
        <v>1</v>
      </c>
      <c r="E1806">
        <v>1</v>
      </c>
      <c r="F1806">
        <v>1.0468999999999999</v>
      </c>
      <c r="G1806">
        <v>1.0468999999999999</v>
      </c>
    </row>
    <row r="1807" spans="1:7" x14ac:dyDescent="0.35">
      <c r="A1807">
        <v>1806</v>
      </c>
      <c r="B1807">
        <v>1</v>
      </c>
      <c r="C1807">
        <v>1</v>
      </c>
      <c r="D1807">
        <v>1</v>
      </c>
      <c r="E1807">
        <v>1</v>
      </c>
      <c r="F1807">
        <v>1.0311999999999999</v>
      </c>
      <c r="G1807">
        <v>1.0390999999999999</v>
      </c>
    </row>
    <row r="1808" spans="1:7" x14ac:dyDescent="0.35">
      <c r="A1808">
        <v>1807</v>
      </c>
      <c r="B1808">
        <v>1</v>
      </c>
      <c r="C1808">
        <v>1</v>
      </c>
      <c r="D1808">
        <v>1</v>
      </c>
      <c r="E1808">
        <v>1.0311999999999999</v>
      </c>
      <c r="F1808">
        <v>1</v>
      </c>
      <c r="G1808">
        <v>1.0311999999999999</v>
      </c>
    </row>
    <row r="1809" spans="1:7" x14ac:dyDescent="0.35">
      <c r="A1809">
        <v>1808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</row>
    <row r="1810" spans="1:7" x14ac:dyDescent="0.35">
      <c r="A1810">
        <v>1809</v>
      </c>
      <c r="B1810">
        <v>1</v>
      </c>
      <c r="C1810">
        <v>1</v>
      </c>
      <c r="D1810">
        <v>1</v>
      </c>
      <c r="E1810">
        <v>1.0311999999999999</v>
      </c>
      <c r="F1810">
        <v>1</v>
      </c>
      <c r="G1810">
        <v>1.0468999999999999</v>
      </c>
    </row>
    <row r="1811" spans="1:7" x14ac:dyDescent="0.35">
      <c r="A1811">
        <v>1810</v>
      </c>
      <c r="B1811">
        <v>1</v>
      </c>
      <c r="C1811">
        <v>1</v>
      </c>
      <c r="D1811">
        <v>1</v>
      </c>
      <c r="E1811">
        <v>1</v>
      </c>
      <c r="F1811">
        <v>1.0311999999999999</v>
      </c>
      <c r="G1811">
        <v>1</v>
      </c>
    </row>
    <row r="1812" spans="1:7" x14ac:dyDescent="0.35">
      <c r="A1812">
        <v>1811</v>
      </c>
      <c r="B1812">
        <v>1</v>
      </c>
      <c r="C1812">
        <v>1</v>
      </c>
      <c r="D1812">
        <v>1</v>
      </c>
      <c r="E1812">
        <v>1</v>
      </c>
      <c r="F1812">
        <v>1.0311999999999999</v>
      </c>
      <c r="G1812">
        <v>1</v>
      </c>
    </row>
    <row r="1813" spans="1:7" x14ac:dyDescent="0.35">
      <c r="A1813">
        <v>1812</v>
      </c>
      <c r="B1813">
        <v>1</v>
      </c>
      <c r="C1813">
        <v>1</v>
      </c>
      <c r="D1813">
        <v>1</v>
      </c>
      <c r="E1813">
        <v>1.0625</v>
      </c>
      <c r="F1813">
        <v>1.0311999999999999</v>
      </c>
      <c r="G1813">
        <v>1.0156000000000001</v>
      </c>
    </row>
    <row r="1814" spans="1:7" x14ac:dyDescent="0.35">
      <c r="A1814">
        <v>1813</v>
      </c>
      <c r="B1814">
        <v>1</v>
      </c>
      <c r="C1814">
        <v>1</v>
      </c>
      <c r="D1814">
        <v>1</v>
      </c>
      <c r="E1814">
        <v>1</v>
      </c>
      <c r="F1814">
        <v>1.0311999999999999</v>
      </c>
      <c r="G1814">
        <v>1</v>
      </c>
    </row>
    <row r="1815" spans="1:7" x14ac:dyDescent="0.35">
      <c r="A1815">
        <v>1814</v>
      </c>
      <c r="B1815">
        <v>1</v>
      </c>
      <c r="C1815">
        <v>1</v>
      </c>
      <c r="D1815">
        <v>1</v>
      </c>
      <c r="E1815">
        <v>1.0311999999999999</v>
      </c>
      <c r="F1815">
        <v>1</v>
      </c>
      <c r="G1815">
        <v>1.0311999999999999</v>
      </c>
    </row>
    <row r="1816" spans="1:7" x14ac:dyDescent="0.35">
      <c r="A1816">
        <v>1815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1.0311999999999999</v>
      </c>
    </row>
    <row r="1817" spans="1:7" x14ac:dyDescent="0.35">
      <c r="A1817">
        <v>1816</v>
      </c>
      <c r="B1817">
        <v>1</v>
      </c>
      <c r="C1817">
        <v>1</v>
      </c>
      <c r="D1817">
        <v>1</v>
      </c>
      <c r="E1817">
        <v>1</v>
      </c>
      <c r="F1817">
        <v>1.0311999999999999</v>
      </c>
      <c r="G1817">
        <v>1.0468999999999999</v>
      </c>
    </row>
    <row r="1818" spans="1:7" x14ac:dyDescent="0.35">
      <c r="A1818">
        <v>1817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1.0468999999999999</v>
      </c>
    </row>
    <row r="1819" spans="1:7" x14ac:dyDescent="0.35">
      <c r="A1819">
        <v>1818</v>
      </c>
      <c r="B1819">
        <v>1</v>
      </c>
      <c r="C1819">
        <v>1</v>
      </c>
      <c r="D1819">
        <v>1</v>
      </c>
      <c r="E1819">
        <v>1.0311999999999999</v>
      </c>
      <c r="F1819">
        <v>1.0311999999999999</v>
      </c>
      <c r="G1819">
        <v>1.0156000000000001</v>
      </c>
    </row>
    <row r="1820" spans="1:7" x14ac:dyDescent="0.35">
      <c r="A1820">
        <v>1819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1.0311999999999999</v>
      </c>
    </row>
    <row r="1821" spans="1:7" x14ac:dyDescent="0.35">
      <c r="A1821">
        <v>1820</v>
      </c>
      <c r="B1821">
        <v>1</v>
      </c>
      <c r="C1821">
        <v>1</v>
      </c>
      <c r="D1821">
        <v>1.0417000000000001</v>
      </c>
      <c r="E1821">
        <v>1</v>
      </c>
      <c r="F1821">
        <v>1.0311999999999999</v>
      </c>
      <c r="G1821">
        <v>1.0156000000000001</v>
      </c>
    </row>
    <row r="1822" spans="1:7" x14ac:dyDescent="0.35">
      <c r="A1822">
        <v>1821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1.0311999999999999</v>
      </c>
    </row>
    <row r="1823" spans="1:7" x14ac:dyDescent="0.35">
      <c r="A1823">
        <v>1822</v>
      </c>
      <c r="B1823">
        <v>1</v>
      </c>
      <c r="C1823">
        <v>1</v>
      </c>
      <c r="D1823">
        <v>1</v>
      </c>
      <c r="E1823">
        <v>1.0311999999999999</v>
      </c>
      <c r="F1823">
        <v>1</v>
      </c>
      <c r="G1823">
        <v>1.0156000000000001</v>
      </c>
    </row>
    <row r="1824" spans="1:7" x14ac:dyDescent="0.35">
      <c r="A1824">
        <v>1823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1.0156000000000001</v>
      </c>
    </row>
    <row r="1825" spans="1:7" x14ac:dyDescent="0.35">
      <c r="A1825">
        <v>1824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1.0234000000000001</v>
      </c>
    </row>
    <row r="1826" spans="1:7" x14ac:dyDescent="0.35">
      <c r="A1826">
        <v>1825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</row>
    <row r="1827" spans="1:7" x14ac:dyDescent="0.35">
      <c r="A1827">
        <v>1826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</row>
    <row r="1828" spans="1:7" x14ac:dyDescent="0.35">
      <c r="A1828">
        <v>1827</v>
      </c>
      <c r="B1828">
        <v>1</v>
      </c>
      <c r="C1828">
        <v>1</v>
      </c>
      <c r="D1828">
        <v>1</v>
      </c>
      <c r="E1828">
        <v>1</v>
      </c>
      <c r="F1828">
        <v>1.0468999999999999</v>
      </c>
      <c r="G1828">
        <v>1</v>
      </c>
    </row>
    <row r="1829" spans="1:7" x14ac:dyDescent="0.35">
      <c r="A1829">
        <v>1828</v>
      </c>
      <c r="B1829">
        <v>1</v>
      </c>
      <c r="C1829">
        <v>1</v>
      </c>
      <c r="D1829">
        <v>1</v>
      </c>
      <c r="E1829">
        <v>1.0311999999999999</v>
      </c>
      <c r="F1829">
        <v>1.0311999999999999</v>
      </c>
      <c r="G1829">
        <v>1.0311999999999999</v>
      </c>
    </row>
    <row r="1830" spans="1:7" x14ac:dyDescent="0.35">
      <c r="A1830">
        <v>1829</v>
      </c>
      <c r="B1830">
        <v>1</v>
      </c>
      <c r="C1830">
        <v>1</v>
      </c>
      <c r="D1830">
        <v>1</v>
      </c>
      <c r="E1830">
        <v>1</v>
      </c>
      <c r="F1830">
        <v>1.0311999999999999</v>
      </c>
      <c r="G1830">
        <v>1.0390999999999999</v>
      </c>
    </row>
    <row r="1831" spans="1:7" x14ac:dyDescent="0.35">
      <c r="A1831">
        <v>1830</v>
      </c>
      <c r="B1831">
        <v>1</v>
      </c>
      <c r="C1831">
        <v>1</v>
      </c>
      <c r="D1831">
        <v>1</v>
      </c>
      <c r="E1831">
        <v>1</v>
      </c>
      <c r="F1831">
        <v>1.0311999999999999</v>
      </c>
      <c r="G1831">
        <v>1.0234000000000001</v>
      </c>
    </row>
    <row r="1832" spans="1:7" x14ac:dyDescent="0.35">
      <c r="A1832">
        <v>1831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</row>
    <row r="1833" spans="1:7" x14ac:dyDescent="0.35">
      <c r="A1833">
        <v>1832</v>
      </c>
      <c r="B1833">
        <v>1</v>
      </c>
      <c r="C1833">
        <v>1</v>
      </c>
      <c r="D1833">
        <v>1</v>
      </c>
      <c r="E1833">
        <v>1</v>
      </c>
      <c r="F1833">
        <v>1.0311999999999999</v>
      </c>
      <c r="G1833">
        <v>1.0311999999999999</v>
      </c>
    </row>
    <row r="1834" spans="1:7" x14ac:dyDescent="0.35">
      <c r="A1834">
        <v>1833</v>
      </c>
      <c r="B1834">
        <v>1</v>
      </c>
      <c r="C1834">
        <v>1</v>
      </c>
      <c r="D1834">
        <v>1</v>
      </c>
      <c r="E1834">
        <v>1.0417000000000001</v>
      </c>
      <c r="F1834">
        <v>1</v>
      </c>
      <c r="G1834">
        <v>1.0311999999999999</v>
      </c>
    </row>
    <row r="1835" spans="1:7" x14ac:dyDescent="0.35">
      <c r="A1835">
        <v>1834</v>
      </c>
      <c r="B1835">
        <v>1</v>
      </c>
      <c r="C1835">
        <v>1</v>
      </c>
      <c r="D1835">
        <v>1</v>
      </c>
      <c r="E1835">
        <v>1.0311999999999999</v>
      </c>
      <c r="F1835">
        <v>1</v>
      </c>
      <c r="G1835">
        <v>1</v>
      </c>
    </row>
    <row r="1836" spans="1:7" x14ac:dyDescent="0.35">
      <c r="A1836">
        <v>1835</v>
      </c>
      <c r="B1836">
        <v>1</v>
      </c>
      <c r="C1836">
        <v>1</v>
      </c>
      <c r="D1836">
        <v>1</v>
      </c>
      <c r="E1836">
        <v>1</v>
      </c>
      <c r="F1836">
        <v>1.0311999999999999</v>
      </c>
      <c r="G1836">
        <v>1.0234000000000001</v>
      </c>
    </row>
    <row r="1837" spans="1:7" x14ac:dyDescent="0.35">
      <c r="A1837">
        <v>1836</v>
      </c>
      <c r="B1837">
        <v>1</v>
      </c>
      <c r="C1837">
        <v>1</v>
      </c>
      <c r="D1837">
        <v>1</v>
      </c>
      <c r="E1837">
        <v>1.0311999999999999</v>
      </c>
      <c r="F1837">
        <v>1</v>
      </c>
      <c r="G1837">
        <v>1</v>
      </c>
    </row>
    <row r="1838" spans="1:7" x14ac:dyDescent="0.35">
      <c r="A1838">
        <v>1837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1.0311999999999999</v>
      </c>
    </row>
    <row r="1839" spans="1:7" x14ac:dyDescent="0.35">
      <c r="A1839">
        <v>1838</v>
      </c>
      <c r="B1839">
        <v>1</v>
      </c>
      <c r="C1839">
        <v>1</v>
      </c>
      <c r="D1839">
        <v>1</v>
      </c>
      <c r="E1839">
        <v>1.0311999999999999</v>
      </c>
      <c r="F1839">
        <v>1</v>
      </c>
      <c r="G1839">
        <v>1.0547</v>
      </c>
    </row>
    <row r="1840" spans="1:7" x14ac:dyDescent="0.35">
      <c r="A1840">
        <v>1839</v>
      </c>
      <c r="B1840">
        <v>1</v>
      </c>
      <c r="C1840">
        <v>1</v>
      </c>
      <c r="D1840">
        <v>1</v>
      </c>
      <c r="E1840">
        <v>1</v>
      </c>
      <c r="F1840">
        <v>1.0311999999999999</v>
      </c>
      <c r="G1840">
        <v>1.0156000000000001</v>
      </c>
    </row>
    <row r="1841" spans="1:7" x14ac:dyDescent="0.35">
      <c r="A1841">
        <v>1840</v>
      </c>
      <c r="B1841">
        <v>1</v>
      </c>
      <c r="C1841">
        <v>1</v>
      </c>
      <c r="D1841">
        <v>1</v>
      </c>
      <c r="E1841">
        <v>1</v>
      </c>
      <c r="F1841">
        <v>1.0311999999999999</v>
      </c>
      <c r="G1841">
        <v>1.0311999999999999</v>
      </c>
    </row>
    <row r="1842" spans="1:7" x14ac:dyDescent="0.35">
      <c r="A1842">
        <v>1841</v>
      </c>
      <c r="B1842">
        <v>1</v>
      </c>
      <c r="C1842">
        <v>1</v>
      </c>
      <c r="D1842">
        <v>1.0417000000000001</v>
      </c>
      <c r="E1842">
        <v>1</v>
      </c>
      <c r="F1842">
        <v>1</v>
      </c>
      <c r="G1842">
        <v>1.0311999999999999</v>
      </c>
    </row>
    <row r="1843" spans="1:7" x14ac:dyDescent="0.35">
      <c r="A1843">
        <v>1842</v>
      </c>
      <c r="B1843">
        <v>1</v>
      </c>
      <c r="C1843">
        <v>1</v>
      </c>
      <c r="D1843">
        <v>1</v>
      </c>
      <c r="E1843">
        <v>1</v>
      </c>
      <c r="F1843">
        <v>1.0311999999999999</v>
      </c>
      <c r="G1843">
        <v>1.0234000000000001</v>
      </c>
    </row>
    <row r="1844" spans="1:7" x14ac:dyDescent="0.35">
      <c r="A1844">
        <v>1843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</row>
    <row r="1845" spans="1:7" x14ac:dyDescent="0.35">
      <c r="A1845">
        <v>1844</v>
      </c>
      <c r="B1845">
        <v>1</v>
      </c>
      <c r="C1845">
        <v>1</v>
      </c>
      <c r="D1845">
        <v>1</v>
      </c>
      <c r="E1845">
        <v>1</v>
      </c>
      <c r="F1845">
        <v>1.0311999999999999</v>
      </c>
      <c r="G1845">
        <v>1.0234000000000001</v>
      </c>
    </row>
    <row r="1846" spans="1:7" x14ac:dyDescent="0.35">
      <c r="A1846">
        <v>1845</v>
      </c>
      <c r="B1846">
        <v>1</v>
      </c>
      <c r="C1846">
        <v>1</v>
      </c>
      <c r="D1846">
        <v>1</v>
      </c>
      <c r="E1846">
        <v>1.0311999999999999</v>
      </c>
      <c r="F1846">
        <v>1</v>
      </c>
      <c r="G1846">
        <v>1.0311999999999999</v>
      </c>
    </row>
    <row r="1847" spans="1:7" x14ac:dyDescent="0.35">
      <c r="A1847">
        <v>1846</v>
      </c>
      <c r="B1847">
        <v>1</v>
      </c>
      <c r="C1847">
        <v>1</v>
      </c>
      <c r="D1847">
        <v>1</v>
      </c>
      <c r="E1847">
        <v>1</v>
      </c>
      <c r="F1847">
        <v>1.0311999999999999</v>
      </c>
      <c r="G1847">
        <v>1.0311999999999999</v>
      </c>
    </row>
    <row r="1848" spans="1:7" x14ac:dyDescent="0.35">
      <c r="A1848">
        <v>1847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1.0156000000000001</v>
      </c>
    </row>
    <row r="1849" spans="1:7" x14ac:dyDescent="0.35">
      <c r="A1849">
        <v>1848</v>
      </c>
      <c r="B1849">
        <v>1</v>
      </c>
      <c r="C1849">
        <v>1</v>
      </c>
      <c r="D1849">
        <v>1</v>
      </c>
      <c r="E1849">
        <v>1.0311999999999999</v>
      </c>
      <c r="F1849">
        <v>1</v>
      </c>
      <c r="G1849">
        <v>1</v>
      </c>
    </row>
    <row r="1850" spans="1:7" x14ac:dyDescent="0.35">
      <c r="A1850">
        <v>1849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1.0156000000000001</v>
      </c>
    </row>
    <row r="1851" spans="1:7" x14ac:dyDescent="0.35">
      <c r="A1851">
        <v>1850</v>
      </c>
      <c r="B1851">
        <v>1</v>
      </c>
      <c r="C1851">
        <v>1</v>
      </c>
      <c r="D1851">
        <v>1</v>
      </c>
      <c r="E1851">
        <v>1.0311999999999999</v>
      </c>
      <c r="F1851">
        <v>1</v>
      </c>
      <c r="G1851">
        <v>1.0468999999999999</v>
      </c>
    </row>
    <row r="1852" spans="1:7" x14ac:dyDescent="0.35">
      <c r="A1852">
        <v>1851</v>
      </c>
      <c r="B1852">
        <v>1</v>
      </c>
      <c r="C1852">
        <v>1</v>
      </c>
      <c r="D1852">
        <v>1</v>
      </c>
      <c r="E1852">
        <v>1</v>
      </c>
      <c r="F1852">
        <v>1.0311999999999999</v>
      </c>
      <c r="G1852">
        <v>1.0547</v>
      </c>
    </row>
    <row r="1853" spans="1:7" x14ac:dyDescent="0.35">
      <c r="A1853">
        <v>1852</v>
      </c>
      <c r="B1853">
        <v>1</v>
      </c>
      <c r="C1853">
        <v>1</v>
      </c>
      <c r="D1853">
        <v>1</v>
      </c>
      <c r="E1853">
        <v>1</v>
      </c>
      <c r="F1853">
        <v>1.0311999999999999</v>
      </c>
      <c r="G1853">
        <v>1.0311999999999999</v>
      </c>
    </row>
    <row r="1854" spans="1:7" x14ac:dyDescent="0.35">
      <c r="A1854">
        <v>1853</v>
      </c>
      <c r="B1854">
        <v>1</v>
      </c>
      <c r="C1854">
        <v>1</v>
      </c>
      <c r="D1854">
        <v>1</v>
      </c>
      <c r="E1854">
        <v>1.0311999999999999</v>
      </c>
      <c r="F1854">
        <v>1.0311999999999999</v>
      </c>
      <c r="G1854">
        <v>1.0311999999999999</v>
      </c>
    </row>
    <row r="1855" spans="1:7" x14ac:dyDescent="0.35">
      <c r="A1855">
        <v>1854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1.0390999999999999</v>
      </c>
    </row>
    <row r="1856" spans="1:7" x14ac:dyDescent="0.35">
      <c r="A1856">
        <v>1855</v>
      </c>
      <c r="B1856">
        <v>1</v>
      </c>
      <c r="C1856">
        <v>1</v>
      </c>
      <c r="D1856">
        <v>1</v>
      </c>
      <c r="E1856">
        <v>1</v>
      </c>
      <c r="F1856">
        <v>1.0311999999999999</v>
      </c>
      <c r="G1856">
        <v>1.0156000000000001</v>
      </c>
    </row>
    <row r="1857" spans="1:7" x14ac:dyDescent="0.35">
      <c r="A1857">
        <v>1856</v>
      </c>
      <c r="B1857">
        <v>1</v>
      </c>
      <c r="C1857">
        <v>1</v>
      </c>
      <c r="D1857">
        <v>1</v>
      </c>
      <c r="E1857">
        <v>1</v>
      </c>
      <c r="F1857">
        <v>1.0311999999999999</v>
      </c>
      <c r="G1857">
        <v>1</v>
      </c>
    </row>
    <row r="1858" spans="1:7" x14ac:dyDescent="0.35">
      <c r="A1858">
        <v>1857</v>
      </c>
      <c r="B1858">
        <v>1</v>
      </c>
      <c r="C1858">
        <v>1</v>
      </c>
      <c r="D1858">
        <v>1</v>
      </c>
      <c r="E1858">
        <v>1.0311999999999999</v>
      </c>
      <c r="F1858">
        <v>1</v>
      </c>
      <c r="G1858">
        <v>1.0311999999999999</v>
      </c>
    </row>
    <row r="1859" spans="1:7" x14ac:dyDescent="0.35">
      <c r="A1859">
        <v>1858</v>
      </c>
      <c r="B1859">
        <v>1</v>
      </c>
      <c r="C1859">
        <v>1</v>
      </c>
      <c r="D1859">
        <v>1</v>
      </c>
      <c r="E1859">
        <v>1</v>
      </c>
      <c r="F1859">
        <v>1.0311999999999999</v>
      </c>
      <c r="G1859">
        <v>1</v>
      </c>
    </row>
    <row r="1860" spans="1:7" x14ac:dyDescent="0.35">
      <c r="A1860">
        <v>1859</v>
      </c>
      <c r="B1860">
        <v>1</v>
      </c>
      <c r="C1860">
        <v>1</v>
      </c>
      <c r="D1860">
        <v>1</v>
      </c>
      <c r="E1860">
        <v>1</v>
      </c>
      <c r="F1860">
        <v>1.0311999999999999</v>
      </c>
      <c r="G1860">
        <v>1.0156000000000001</v>
      </c>
    </row>
    <row r="1861" spans="1:7" x14ac:dyDescent="0.35">
      <c r="A1861">
        <v>1860</v>
      </c>
      <c r="B1861">
        <v>1</v>
      </c>
      <c r="C1861">
        <v>1</v>
      </c>
      <c r="D1861">
        <v>1</v>
      </c>
      <c r="E1861">
        <v>1</v>
      </c>
      <c r="F1861">
        <v>1.0311999999999999</v>
      </c>
      <c r="G1861">
        <v>1</v>
      </c>
    </row>
    <row r="1862" spans="1:7" x14ac:dyDescent="0.35">
      <c r="A1862">
        <v>1861</v>
      </c>
      <c r="B1862">
        <v>1</v>
      </c>
      <c r="C1862">
        <v>1</v>
      </c>
      <c r="D1862">
        <v>1</v>
      </c>
      <c r="E1862">
        <v>1</v>
      </c>
      <c r="F1862">
        <v>1.0311999999999999</v>
      </c>
      <c r="G1862">
        <v>1</v>
      </c>
    </row>
    <row r="1863" spans="1:7" x14ac:dyDescent="0.35">
      <c r="A1863">
        <v>1862</v>
      </c>
      <c r="B1863">
        <v>1</v>
      </c>
      <c r="C1863">
        <v>1</v>
      </c>
      <c r="D1863">
        <v>1</v>
      </c>
      <c r="E1863">
        <v>1</v>
      </c>
      <c r="F1863">
        <v>1.0311999999999999</v>
      </c>
      <c r="G1863">
        <v>1</v>
      </c>
    </row>
    <row r="1864" spans="1:7" x14ac:dyDescent="0.35">
      <c r="A1864">
        <v>1863</v>
      </c>
      <c r="B1864">
        <v>1</v>
      </c>
      <c r="C1864">
        <v>1</v>
      </c>
      <c r="D1864">
        <v>1.0417000000000001</v>
      </c>
      <c r="E1864">
        <v>1.0311999999999999</v>
      </c>
      <c r="F1864">
        <v>1.0311999999999999</v>
      </c>
      <c r="G1864">
        <v>1.0311999999999999</v>
      </c>
    </row>
    <row r="1865" spans="1:7" x14ac:dyDescent="0.35">
      <c r="A1865">
        <v>1864</v>
      </c>
      <c r="B1865">
        <v>1</v>
      </c>
      <c r="C1865">
        <v>1</v>
      </c>
      <c r="D1865">
        <v>1</v>
      </c>
      <c r="E1865">
        <v>1</v>
      </c>
      <c r="F1865">
        <v>1.0311999999999999</v>
      </c>
      <c r="G1865">
        <v>1.0311999999999999</v>
      </c>
    </row>
    <row r="1866" spans="1:7" x14ac:dyDescent="0.35">
      <c r="A1866">
        <v>1865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1.0234000000000001</v>
      </c>
    </row>
    <row r="1867" spans="1:7" x14ac:dyDescent="0.35">
      <c r="A1867">
        <v>1866</v>
      </c>
      <c r="B1867">
        <v>1</v>
      </c>
      <c r="C1867">
        <v>1</v>
      </c>
      <c r="D1867">
        <v>1</v>
      </c>
      <c r="E1867">
        <v>1.0311999999999999</v>
      </c>
      <c r="F1867">
        <v>1</v>
      </c>
      <c r="G1867">
        <v>1</v>
      </c>
    </row>
    <row r="1868" spans="1:7" x14ac:dyDescent="0.35">
      <c r="A1868">
        <v>1867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1.0468999999999999</v>
      </c>
    </row>
    <row r="1869" spans="1:7" x14ac:dyDescent="0.35">
      <c r="A1869">
        <v>1868</v>
      </c>
      <c r="B1869">
        <v>1</v>
      </c>
      <c r="C1869">
        <v>1</v>
      </c>
      <c r="D1869">
        <v>1</v>
      </c>
      <c r="E1869">
        <v>1.0311999999999999</v>
      </c>
      <c r="F1869">
        <v>1</v>
      </c>
      <c r="G1869">
        <v>1</v>
      </c>
    </row>
    <row r="1870" spans="1:7" x14ac:dyDescent="0.35">
      <c r="A1870">
        <v>1869</v>
      </c>
      <c r="B1870">
        <v>1</v>
      </c>
      <c r="C1870">
        <v>1</v>
      </c>
      <c r="D1870">
        <v>1</v>
      </c>
      <c r="E1870">
        <v>1</v>
      </c>
      <c r="F1870">
        <v>1.0311999999999999</v>
      </c>
      <c r="G1870">
        <v>1.0156000000000001</v>
      </c>
    </row>
    <row r="1871" spans="1:7" x14ac:dyDescent="0.35">
      <c r="A1871">
        <v>1870</v>
      </c>
      <c r="B1871">
        <v>1</v>
      </c>
      <c r="C1871">
        <v>1</v>
      </c>
      <c r="D1871">
        <v>1</v>
      </c>
      <c r="E1871">
        <v>1</v>
      </c>
      <c r="F1871">
        <v>1.0311999999999999</v>
      </c>
      <c r="G1871">
        <v>1.0156000000000001</v>
      </c>
    </row>
    <row r="1872" spans="1:7" x14ac:dyDescent="0.35">
      <c r="A1872">
        <v>1871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</row>
    <row r="1873" spans="1:7" x14ac:dyDescent="0.35">
      <c r="A1873">
        <v>1872</v>
      </c>
      <c r="B1873">
        <v>1</v>
      </c>
      <c r="C1873">
        <v>1</v>
      </c>
      <c r="D1873">
        <v>1</v>
      </c>
      <c r="E1873">
        <v>1</v>
      </c>
      <c r="F1873">
        <v>1.0311999999999999</v>
      </c>
      <c r="G1873">
        <v>1.0547</v>
      </c>
    </row>
    <row r="1874" spans="1:7" x14ac:dyDescent="0.35">
      <c r="A1874">
        <v>1873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1.0311999999999999</v>
      </c>
    </row>
    <row r="1875" spans="1:7" x14ac:dyDescent="0.35">
      <c r="A1875">
        <v>1874</v>
      </c>
      <c r="B1875">
        <v>1</v>
      </c>
      <c r="C1875">
        <v>1</v>
      </c>
      <c r="D1875">
        <v>1</v>
      </c>
      <c r="E1875">
        <v>1</v>
      </c>
      <c r="F1875">
        <v>1.0311999999999999</v>
      </c>
      <c r="G1875">
        <v>1.0311999999999999</v>
      </c>
    </row>
    <row r="1876" spans="1:7" x14ac:dyDescent="0.35">
      <c r="A1876">
        <v>1875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1.0468999999999999</v>
      </c>
    </row>
    <row r="1877" spans="1:7" x14ac:dyDescent="0.35">
      <c r="A1877">
        <v>1876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1.0156000000000001</v>
      </c>
    </row>
    <row r="1878" spans="1:7" x14ac:dyDescent="0.35">
      <c r="A1878">
        <v>1877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1.0156000000000001</v>
      </c>
    </row>
    <row r="1879" spans="1:7" x14ac:dyDescent="0.35">
      <c r="A1879">
        <v>1878</v>
      </c>
      <c r="B1879">
        <v>1</v>
      </c>
      <c r="C1879">
        <v>1</v>
      </c>
      <c r="D1879">
        <v>1</v>
      </c>
      <c r="E1879">
        <v>1</v>
      </c>
      <c r="F1879">
        <v>1.0311999999999999</v>
      </c>
      <c r="G1879">
        <v>1.0156000000000001</v>
      </c>
    </row>
    <row r="1880" spans="1:7" x14ac:dyDescent="0.35">
      <c r="A1880">
        <v>1879</v>
      </c>
      <c r="B1880">
        <v>1</v>
      </c>
      <c r="C1880">
        <v>1</v>
      </c>
      <c r="D1880">
        <v>1</v>
      </c>
      <c r="E1880">
        <v>1.0311999999999999</v>
      </c>
      <c r="F1880">
        <v>1.0311999999999999</v>
      </c>
      <c r="G1880">
        <v>1</v>
      </c>
    </row>
    <row r="1881" spans="1:7" x14ac:dyDescent="0.35">
      <c r="A1881">
        <v>1880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1.0390999999999999</v>
      </c>
    </row>
    <row r="1882" spans="1:7" x14ac:dyDescent="0.35">
      <c r="A1882">
        <v>1881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</row>
    <row r="1883" spans="1:7" x14ac:dyDescent="0.35">
      <c r="A1883">
        <v>1882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1.0468999999999999</v>
      </c>
    </row>
    <row r="1884" spans="1:7" x14ac:dyDescent="0.35">
      <c r="A1884">
        <v>1883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1.0311999999999999</v>
      </c>
    </row>
    <row r="1885" spans="1:7" x14ac:dyDescent="0.35">
      <c r="A1885">
        <v>1884</v>
      </c>
      <c r="B1885">
        <v>1</v>
      </c>
      <c r="C1885">
        <v>1</v>
      </c>
      <c r="D1885">
        <v>1</v>
      </c>
      <c r="E1885">
        <v>1</v>
      </c>
      <c r="F1885">
        <v>1.0625</v>
      </c>
      <c r="G1885">
        <v>1.0390999999999999</v>
      </c>
    </row>
    <row r="1886" spans="1:7" x14ac:dyDescent="0.35">
      <c r="A1886">
        <v>1885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1.0390999999999999</v>
      </c>
    </row>
    <row r="1887" spans="1:7" x14ac:dyDescent="0.35">
      <c r="A1887">
        <v>1886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1.0311999999999999</v>
      </c>
    </row>
    <row r="1888" spans="1:7" x14ac:dyDescent="0.35">
      <c r="A1888">
        <v>1887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1.0417000000000001</v>
      </c>
    </row>
    <row r="1889" spans="1:7" x14ac:dyDescent="0.35">
      <c r="A1889">
        <v>1888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1.0156000000000001</v>
      </c>
    </row>
    <row r="1890" spans="1:7" x14ac:dyDescent="0.35">
      <c r="A1890">
        <v>1889</v>
      </c>
      <c r="B1890">
        <v>1</v>
      </c>
      <c r="C1890">
        <v>1</v>
      </c>
      <c r="D1890">
        <v>1</v>
      </c>
      <c r="E1890">
        <v>1</v>
      </c>
      <c r="F1890">
        <v>1.0311999999999999</v>
      </c>
      <c r="G1890">
        <v>1.0311999999999999</v>
      </c>
    </row>
    <row r="1891" spans="1:7" x14ac:dyDescent="0.35">
      <c r="A1891">
        <v>1890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</row>
    <row r="1892" spans="1:7" x14ac:dyDescent="0.35">
      <c r="A1892">
        <v>1891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</row>
    <row r="1893" spans="1:7" x14ac:dyDescent="0.35">
      <c r="A1893">
        <v>1892</v>
      </c>
      <c r="B1893">
        <v>1</v>
      </c>
      <c r="C1893">
        <v>1</v>
      </c>
      <c r="D1893">
        <v>1</v>
      </c>
      <c r="E1893">
        <v>1.0311999999999999</v>
      </c>
      <c r="F1893">
        <v>1</v>
      </c>
      <c r="G1893">
        <v>1.0311999999999999</v>
      </c>
    </row>
    <row r="1894" spans="1:7" x14ac:dyDescent="0.35">
      <c r="A1894">
        <v>1893</v>
      </c>
      <c r="B1894">
        <v>1</v>
      </c>
      <c r="C1894">
        <v>1</v>
      </c>
      <c r="D1894">
        <v>1</v>
      </c>
      <c r="E1894">
        <v>1</v>
      </c>
      <c r="F1894">
        <v>1.0311999999999999</v>
      </c>
      <c r="G1894">
        <v>1.0311999999999999</v>
      </c>
    </row>
    <row r="1895" spans="1:7" x14ac:dyDescent="0.35">
      <c r="A1895">
        <v>1894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1.0311999999999999</v>
      </c>
    </row>
    <row r="1896" spans="1:7" x14ac:dyDescent="0.35">
      <c r="A1896">
        <v>1895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1.0234000000000001</v>
      </c>
    </row>
    <row r="1897" spans="1:7" x14ac:dyDescent="0.35">
      <c r="A1897">
        <v>1896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</row>
    <row r="1898" spans="1:7" x14ac:dyDescent="0.35">
      <c r="A1898">
        <v>1897</v>
      </c>
      <c r="B1898">
        <v>1</v>
      </c>
      <c r="C1898">
        <v>1</v>
      </c>
      <c r="D1898">
        <v>1</v>
      </c>
      <c r="E1898">
        <v>1.0311999999999999</v>
      </c>
      <c r="F1898">
        <v>1</v>
      </c>
      <c r="G1898">
        <v>1.0311999999999999</v>
      </c>
    </row>
    <row r="1899" spans="1:7" x14ac:dyDescent="0.35">
      <c r="A1899">
        <v>1898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1.0234000000000001</v>
      </c>
    </row>
    <row r="1900" spans="1:7" x14ac:dyDescent="0.35">
      <c r="A1900">
        <v>1899</v>
      </c>
      <c r="B1900">
        <v>1</v>
      </c>
      <c r="C1900">
        <v>1</v>
      </c>
      <c r="D1900">
        <v>1</v>
      </c>
      <c r="E1900">
        <v>1</v>
      </c>
      <c r="F1900">
        <v>1.0311999999999999</v>
      </c>
      <c r="G1900">
        <v>1</v>
      </c>
    </row>
    <row r="1901" spans="1:7" x14ac:dyDescent="0.35">
      <c r="A1901">
        <v>1900</v>
      </c>
      <c r="B1901">
        <v>1</v>
      </c>
      <c r="C1901">
        <v>1</v>
      </c>
      <c r="D1901">
        <v>1</v>
      </c>
      <c r="E1901">
        <v>1.0311999999999999</v>
      </c>
      <c r="F1901">
        <v>1</v>
      </c>
      <c r="G1901">
        <v>1</v>
      </c>
    </row>
    <row r="1902" spans="1:7" x14ac:dyDescent="0.35">
      <c r="A1902">
        <v>1901</v>
      </c>
      <c r="B1902">
        <v>1</v>
      </c>
      <c r="C1902">
        <v>1</v>
      </c>
      <c r="D1902">
        <v>1</v>
      </c>
      <c r="E1902">
        <v>1.0311999999999999</v>
      </c>
      <c r="F1902">
        <v>1</v>
      </c>
      <c r="G1902">
        <v>1.0156000000000001</v>
      </c>
    </row>
    <row r="1903" spans="1:7" x14ac:dyDescent="0.35">
      <c r="A1903">
        <v>1902</v>
      </c>
      <c r="B1903">
        <v>1</v>
      </c>
      <c r="C1903">
        <v>1</v>
      </c>
      <c r="D1903">
        <v>1</v>
      </c>
      <c r="E1903">
        <v>1</v>
      </c>
      <c r="F1903">
        <v>1.0311999999999999</v>
      </c>
      <c r="G1903">
        <v>1.0311999999999999</v>
      </c>
    </row>
    <row r="1904" spans="1:7" x14ac:dyDescent="0.35">
      <c r="A1904">
        <v>1903</v>
      </c>
      <c r="B1904">
        <v>1</v>
      </c>
      <c r="C1904">
        <v>1</v>
      </c>
      <c r="D1904">
        <v>1</v>
      </c>
      <c r="E1904">
        <v>1</v>
      </c>
      <c r="F1904">
        <v>1.0311999999999999</v>
      </c>
      <c r="G1904">
        <v>1</v>
      </c>
    </row>
    <row r="1905" spans="1:7" x14ac:dyDescent="0.35">
      <c r="A1905">
        <v>1904</v>
      </c>
      <c r="B1905">
        <v>1</v>
      </c>
      <c r="C1905">
        <v>1</v>
      </c>
      <c r="D1905">
        <v>1</v>
      </c>
      <c r="E1905">
        <v>1.0311999999999999</v>
      </c>
      <c r="F1905">
        <v>1</v>
      </c>
      <c r="G1905">
        <v>1</v>
      </c>
    </row>
    <row r="1906" spans="1:7" x14ac:dyDescent="0.35">
      <c r="A1906">
        <v>1905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1.0311999999999999</v>
      </c>
    </row>
    <row r="1907" spans="1:7" x14ac:dyDescent="0.35">
      <c r="A1907">
        <v>1906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</row>
    <row r="1908" spans="1:7" x14ac:dyDescent="0.35">
      <c r="A1908">
        <v>1907</v>
      </c>
      <c r="B1908">
        <v>1</v>
      </c>
      <c r="C1908">
        <v>1</v>
      </c>
      <c r="D1908">
        <v>1</v>
      </c>
      <c r="E1908">
        <v>1</v>
      </c>
      <c r="F1908">
        <v>1.0311999999999999</v>
      </c>
      <c r="G1908">
        <v>1</v>
      </c>
    </row>
    <row r="1909" spans="1:7" x14ac:dyDescent="0.35">
      <c r="A1909">
        <v>1908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1.0390999999999999</v>
      </c>
    </row>
    <row r="1910" spans="1:7" x14ac:dyDescent="0.35">
      <c r="A1910">
        <v>1909</v>
      </c>
      <c r="B1910">
        <v>1</v>
      </c>
      <c r="C1910">
        <v>1</v>
      </c>
      <c r="D1910">
        <v>1</v>
      </c>
      <c r="E1910">
        <v>1</v>
      </c>
      <c r="F1910">
        <v>1.0311999999999999</v>
      </c>
      <c r="G1910">
        <v>1.0311999999999999</v>
      </c>
    </row>
    <row r="1911" spans="1:7" x14ac:dyDescent="0.35">
      <c r="A1911">
        <v>1910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</row>
    <row r="1912" spans="1:7" x14ac:dyDescent="0.35">
      <c r="A1912">
        <v>1911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1.0311999999999999</v>
      </c>
    </row>
    <row r="1913" spans="1:7" x14ac:dyDescent="0.35">
      <c r="A1913">
        <v>1912</v>
      </c>
      <c r="B1913">
        <v>1</v>
      </c>
      <c r="C1913">
        <v>1</v>
      </c>
      <c r="D1913">
        <v>1</v>
      </c>
      <c r="E1913">
        <v>1</v>
      </c>
      <c r="F1913">
        <v>1.0311999999999999</v>
      </c>
      <c r="G1913">
        <v>1.0156000000000001</v>
      </c>
    </row>
    <row r="1914" spans="1:7" x14ac:dyDescent="0.35">
      <c r="A1914">
        <v>1913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1.0625</v>
      </c>
    </row>
    <row r="1915" spans="1:7" x14ac:dyDescent="0.35">
      <c r="A1915">
        <v>1914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</row>
    <row r="1916" spans="1:7" x14ac:dyDescent="0.35">
      <c r="A1916">
        <v>1915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1.0311999999999999</v>
      </c>
    </row>
    <row r="1917" spans="1:7" x14ac:dyDescent="0.35">
      <c r="A1917">
        <v>1916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1.0468999999999999</v>
      </c>
    </row>
    <row r="1918" spans="1:7" x14ac:dyDescent="0.35">
      <c r="A1918">
        <v>1917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1.0311999999999999</v>
      </c>
    </row>
    <row r="1919" spans="1:7" x14ac:dyDescent="0.35">
      <c r="A1919">
        <v>1918</v>
      </c>
      <c r="B1919">
        <v>1</v>
      </c>
      <c r="C1919">
        <v>1</v>
      </c>
      <c r="D1919">
        <v>1</v>
      </c>
      <c r="E1919">
        <v>1</v>
      </c>
      <c r="F1919">
        <v>1.0311999999999999</v>
      </c>
      <c r="G1919">
        <v>1.0390999999999999</v>
      </c>
    </row>
    <row r="1920" spans="1:7" x14ac:dyDescent="0.35">
      <c r="A1920">
        <v>1919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1.0156000000000001</v>
      </c>
    </row>
    <row r="1921" spans="1:7" x14ac:dyDescent="0.35">
      <c r="A1921">
        <v>1920</v>
      </c>
      <c r="B1921">
        <v>1</v>
      </c>
      <c r="C1921">
        <v>1</v>
      </c>
      <c r="D1921">
        <v>1</v>
      </c>
      <c r="E1921">
        <v>1</v>
      </c>
      <c r="F1921">
        <v>1.0311999999999999</v>
      </c>
      <c r="G1921">
        <v>1.0234000000000001</v>
      </c>
    </row>
    <row r="1922" spans="1:7" x14ac:dyDescent="0.35">
      <c r="A1922">
        <v>1921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1.0311999999999999</v>
      </c>
    </row>
    <row r="1923" spans="1:7" x14ac:dyDescent="0.35">
      <c r="A1923">
        <v>1922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1.0311999999999999</v>
      </c>
    </row>
    <row r="1924" spans="1:7" x14ac:dyDescent="0.35">
      <c r="A1924">
        <v>1923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1.0468999999999999</v>
      </c>
    </row>
    <row r="1925" spans="1:7" x14ac:dyDescent="0.35">
      <c r="A1925">
        <v>1924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1.0311999999999999</v>
      </c>
    </row>
    <row r="1926" spans="1:7" x14ac:dyDescent="0.35">
      <c r="A1926">
        <v>1925</v>
      </c>
      <c r="B1926">
        <v>1</v>
      </c>
      <c r="C1926">
        <v>1</v>
      </c>
      <c r="D1926">
        <v>1</v>
      </c>
      <c r="E1926">
        <v>1.0311999999999999</v>
      </c>
      <c r="F1926">
        <v>1.0311999999999999</v>
      </c>
      <c r="G1926">
        <v>1</v>
      </c>
    </row>
    <row r="1927" spans="1:7" x14ac:dyDescent="0.35">
      <c r="A1927">
        <v>1926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1.0468999999999999</v>
      </c>
    </row>
    <row r="1928" spans="1:7" x14ac:dyDescent="0.35">
      <c r="A1928">
        <v>1927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</row>
    <row r="1929" spans="1:7" x14ac:dyDescent="0.35">
      <c r="A1929">
        <v>1928</v>
      </c>
      <c r="B1929">
        <v>1</v>
      </c>
      <c r="C1929">
        <v>1</v>
      </c>
      <c r="D1929">
        <v>1</v>
      </c>
      <c r="E1929">
        <v>1</v>
      </c>
      <c r="F1929">
        <v>1.0311999999999999</v>
      </c>
      <c r="G1929">
        <v>1</v>
      </c>
    </row>
    <row r="1930" spans="1:7" x14ac:dyDescent="0.35">
      <c r="A1930">
        <v>1929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1.0390999999999999</v>
      </c>
    </row>
    <row r="1931" spans="1:7" x14ac:dyDescent="0.35">
      <c r="A1931">
        <v>1930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1.0311999999999999</v>
      </c>
    </row>
    <row r="1932" spans="1:7" x14ac:dyDescent="0.35">
      <c r="A1932">
        <v>1931</v>
      </c>
      <c r="B1932">
        <v>1</v>
      </c>
      <c r="C1932">
        <v>1</v>
      </c>
      <c r="D1932">
        <v>1</v>
      </c>
      <c r="E1932">
        <v>1.0311999999999999</v>
      </c>
      <c r="F1932">
        <v>1</v>
      </c>
      <c r="G1932">
        <v>1.0311999999999999</v>
      </c>
    </row>
    <row r="1933" spans="1:7" x14ac:dyDescent="0.35">
      <c r="A1933">
        <v>1932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1.0311999999999999</v>
      </c>
    </row>
    <row r="1934" spans="1:7" x14ac:dyDescent="0.35">
      <c r="A1934">
        <v>1933</v>
      </c>
      <c r="B1934">
        <v>1</v>
      </c>
      <c r="C1934">
        <v>1</v>
      </c>
      <c r="D1934">
        <v>1</v>
      </c>
      <c r="E1934">
        <v>1</v>
      </c>
      <c r="F1934">
        <v>1.0311999999999999</v>
      </c>
      <c r="G1934">
        <v>1</v>
      </c>
    </row>
    <row r="1935" spans="1:7" x14ac:dyDescent="0.35">
      <c r="A1935">
        <v>1934</v>
      </c>
      <c r="B1935">
        <v>1</v>
      </c>
      <c r="C1935">
        <v>1</v>
      </c>
      <c r="D1935">
        <v>1</v>
      </c>
      <c r="E1935">
        <v>1.0311999999999999</v>
      </c>
      <c r="F1935">
        <v>1.0311999999999999</v>
      </c>
      <c r="G1935">
        <v>1</v>
      </c>
    </row>
    <row r="1936" spans="1:7" x14ac:dyDescent="0.35">
      <c r="A1936">
        <v>1935</v>
      </c>
      <c r="B1936">
        <v>1</v>
      </c>
      <c r="C1936">
        <v>1</v>
      </c>
      <c r="D1936">
        <v>1</v>
      </c>
      <c r="E1936">
        <v>1</v>
      </c>
      <c r="F1936">
        <v>1.0311999999999999</v>
      </c>
      <c r="G1936">
        <v>1.0311999999999999</v>
      </c>
    </row>
    <row r="1937" spans="1:7" x14ac:dyDescent="0.35">
      <c r="A1937">
        <v>1936</v>
      </c>
      <c r="B1937">
        <v>1</v>
      </c>
      <c r="C1937">
        <v>1</v>
      </c>
      <c r="D1937">
        <v>1</v>
      </c>
      <c r="E1937">
        <v>1</v>
      </c>
      <c r="F1937">
        <v>1.0311999999999999</v>
      </c>
      <c r="G1937">
        <v>1.0311999999999999</v>
      </c>
    </row>
    <row r="1938" spans="1:7" x14ac:dyDescent="0.35">
      <c r="A1938">
        <v>1937</v>
      </c>
      <c r="B1938">
        <v>1</v>
      </c>
      <c r="C1938">
        <v>1</v>
      </c>
      <c r="D1938">
        <v>1</v>
      </c>
      <c r="E1938">
        <v>1</v>
      </c>
      <c r="F1938">
        <v>1.0311999999999999</v>
      </c>
      <c r="G1938">
        <v>1.0156000000000001</v>
      </c>
    </row>
    <row r="1939" spans="1:7" x14ac:dyDescent="0.35">
      <c r="A1939">
        <v>1938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1.0625</v>
      </c>
    </row>
    <row r="1940" spans="1:7" x14ac:dyDescent="0.35">
      <c r="A1940">
        <v>1939</v>
      </c>
      <c r="B1940">
        <v>1</v>
      </c>
      <c r="C1940">
        <v>1</v>
      </c>
      <c r="D1940">
        <v>1</v>
      </c>
      <c r="E1940">
        <v>1</v>
      </c>
      <c r="F1940">
        <v>1.0311999999999999</v>
      </c>
      <c r="G1940">
        <v>1</v>
      </c>
    </row>
    <row r="1941" spans="1:7" x14ac:dyDescent="0.35">
      <c r="A1941">
        <v>1940</v>
      </c>
      <c r="B1941">
        <v>1</v>
      </c>
      <c r="C1941">
        <v>1</v>
      </c>
      <c r="D1941">
        <v>1</v>
      </c>
      <c r="E1941">
        <v>1</v>
      </c>
      <c r="F1941">
        <v>1.0311999999999999</v>
      </c>
      <c r="G1941">
        <v>1.0390999999999999</v>
      </c>
    </row>
    <row r="1942" spans="1:7" x14ac:dyDescent="0.35">
      <c r="A1942">
        <v>1941</v>
      </c>
      <c r="B1942">
        <v>1</v>
      </c>
      <c r="C1942">
        <v>1</v>
      </c>
      <c r="D1942">
        <v>1</v>
      </c>
      <c r="E1942">
        <v>1.0311999999999999</v>
      </c>
      <c r="F1942">
        <v>1</v>
      </c>
      <c r="G1942">
        <v>1.0311999999999999</v>
      </c>
    </row>
    <row r="1943" spans="1:7" x14ac:dyDescent="0.35">
      <c r="A1943">
        <v>1942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1.0311999999999999</v>
      </c>
    </row>
    <row r="1944" spans="1:7" x14ac:dyDescent="0.35">
      <c r="A1944">
        <v>1943</v>
      </c>
      <c r="B1944">
        <v>1</v>
      </c>
      <c r="C1944">
        <v>1</v>
      </c>
      <c r="D1944">
        <v>1</v>
      </c>
      <c r="E1944">
        <v>1.0311999999999999</v>
      </c>
      <c r="F1944">
        <v>1</v>
      </c>
      <c r="G1944">
        <v>1.0468999999999999</v>
      </c>
    </row>
    <row r="1945" spans="1:7" x14ac:dyDescent="0.35">
      <c r="A1945">
        <v>1944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1.0468999999999999</v>
      </c>
    </row>
    <row r="1946" spans="1:7" x14ac:dyDescent="0.35">
      <c r="A1946">
        <v>1945</v>
      </c>
      <c r="B1946">
        <v>1</v>
      </c>
      <c r="C1946">
        <v>1</v>
      </c>
      <c r="D1946">
        <v>1.0417000000000001</v>
      </c>
      <c r="E1946">
        <v>1.0625</v>
      </c>
      <c r="F1946">
        <v>1.0311999999999999</v>
      </c>
      <c r="G1946">
        <v>1.0156000000000001</v>
      </c>
    </row>
    <row r="1947" spans="1:7" x14ac:dyDescent="0.35">
      <c r="A1947">
        <v>1946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1.0311999999999999</v>
      </c>
    </row>
    <row r="1948" spans="1:7" x14ac:dyDescent="0.35">
      <c r="A1948">
        <v>1947</v>
      </c>
      <c r="B1948">
        <v>1</v>
      </c>
      <c r="C1948">
        <v>1</v>
      </c>
      <c r="D1948">
        <v>1</v>
      </c>
      <c r="E1948">
        <v>1</v>
      </c>
      <c r="F1948">
        <v>1.0311999999999999</v>
      </c>
      <c r="G1948">
        <v>1.0156000000000001</v>
      </c>
    </row>
    <row r="1949" spans="1:7" x14ac:dyDescent="0.35">
      <c r="A1949">
        <v>1948</v>
      </c>
      <c r="B1949">
        <v>1</v>
      </c>
      <c r="C1949">
        <v>1</v>
      </c>
      <c r="D1949">
        <v>1</v>
      </c>
      <c r="E1949">
        <v>1</v>
      </c>
      <c r="F1949">
        <v>1.0311999999999999</v>
      </c>
      <c r="G1949">
        <v>1</v>
      </c>
    </row>
    <row r="1950" spans="1:7" x14ac:dyDescent="0.35">
      <c r="A1950">
        <v>1949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1.0311999999999999</v>
      </c>
    </row>
    <row r="1951" spans="1:7" x14ac:dyDescent="0.35">
      <c r="A1951">
        <v>1950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</row>
    <row r="1952" spans="1:7" x14ac:dyDescent="0.35">
      <c r="A1952">
        <v>1951</v>
      </c>
      <c r="B1952">
        <v>1</v>
      </c>
      <c r="C1952">
        <v>1</v>
      </c>
      <c r="D1952">
        <v>1</v>
      </c>
      <c r="E1952">
        <v>1</v>
      </c>
      <c r="F1952">
        <v>1.0311999999999999</v>
      </c>
      <c r="G1952">
        <v>1.0468999999999999</v>
      </c>
    </row>
    <row r="1953" spans="1:7" x14ac:dyDescent="0.35">
      <c r="A1953">
        <v>1952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</row>
    <row r="1954" spans="1:7" x14ac:dyDescent="0.35">
      <c r="A1954">
        <v>1953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1.0311999999999999</v>
      </c>
    </row>
    <row r="1955" spans="1:7" x14ac:dyDescent="0.35">
      <c r="A1955">
        <v>1954</v>
      </c>
      <c r="B1955">
        <v>1</v>
      </c>
      <c r="C1955">
        <v>1</v>
      </c>
      <c r="D1955">
        <v>1</v>
      </c>
      <c r="E1955">
        <v>1</v>
      </c>
      <c r="F1955">
        <v>1.0625</v>
      </c>
      <c r="G1955">
        <v>1.0468999999999999</v>
      </c>
    </row>
    <row r="1956" spans="1:7" x14ac:dyDescent="0.35">
      <c r="A1956">
        <v>1955</v>
      </c>
      <c r="B1956">
        <v>1</v>
      </c>
      <c r="C1956">
        <v>1</v>
      </c>
      <c r="D1956">
        <v>1</v>
      </c>
      <c r="E1956">
        <v>1</v>
      </c>
      <c r="F1956">
        <v>1.0311999999999999</v>
      </c>
      <c r="G1956">
        <v>1.0311999999999999</v>
      </c>
    </row>
    <row r="1957" spans="1:7" x14ac:dyDescent="0.35">
      <c r="A1957">
        <v>1956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</row>
    <row r="1958" spans="1:7" x14ac:dyDescent="0.35">
      <c r="A1958">
        <v>1957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1.0468999999999999</v>
      </c>
    </row>
    <row r="1959" spans="1:7" x14ac:dyDescent="0.35">
      <c r="A1959">
        <v>1958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1.0156000000000001</v>
      </c>
    </row>
    <row r="1960" spans="1:7" x14ac:dyDescent="0.35">
      <c r="A1960">
        <v>1959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1.0468999999999999</v>
      </c>
    </row>
    <row r="1961" spans="1:7" x14ac:dyDescent="0.35">
      <c r="A1961">
        <v>1960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1.0625</v>
      </c>
    </row>
    <row r="1962" spans="1:7" x14ac:dyDescent="0.35">
      <c r="A1962">
        <v>1961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1.0156000000000001</v>
      </c>
    </row>
    <row r="1963" spans="1:7" x14ac:dyDescent="0.35">
      <c r="A1963">
        <v>1962</v>
      </c>
      <c r="B1963">
        <v>1</v>
      </c>
      <c r="C1963">
        <v>1</v>
      </c>
      <c r="D1963">
        <v>1</v>
      </c>
      <c r="E1963">
        <v>1</v>
      </c>
      <c r="F1963">
        <v>1.0311999999999999</v>
      </c>
      <c r="G1963">
        <v>1</v>
      </c>
    </row>
    <row r="1964" spans="1:7" x14ac:dyDescent="0.35">
      <c r="A1964">
        <v>1963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1.0311999999999999</v>
      </c>
    </row>
    <row r="1965" spans="1:7" x14ac:dyDescent="0.35">
      <c r="A1965">
        <v>1964</v>
      </c>
      <c r="B1965">
        <v>1</v>
      </c>
      <c r="C1965">
        <v>1</v>
      </c>
      <c r="D1965">
        <v>1</v>
      </c>
      <c r="E1965">
        <v>1.0311999999999999</v>
      </c>
      <c r="F1965">
        <v>1</v>
      </c>
      <c r="G1965">
        <v>1.0311999999999999</v>
      </c>
    </row>
    <row r="1966" spans="1:7" x14ac:dyDescent="0.35">
      <c r="A1966">
        <v>1965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1.0468999999999999</v>
      </c>
    </row>
    <row r="1967" spans="1:7" x14ac:dyDescent="0.35">
      <c r="A1967">
        <v>1966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1.0156000000000001</v>
      </c>
    </row>
    <row r="1968" spans="1:7" x14ac:dyDescent="0.35">
      <c r="A1968">
        <v>1967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</row>
    <row r="1969" spans="1:7" x14ac:dyDescent="0.35">
      <c r="A1969">
        <v>1968</v>
      </c>
      <c r="B1969">
        <v>1</v>
      </c>
      <c r="C1969">
        <v>1</v>
      </c>
      <c r="D1969">
        <v>1</v>
      </c>
      <c r="E1969">
        <v>1</v>
      </c>
      <c r="F1969">
        <v>1.0311999999999999</v>
      </c>
      <c r="G1969">
        <v>1.0625</v>
      </c>
    </row>
    <row r="1970" spans="1:7" x14ac:dyDescent="0.35">
      <c r="A1970">
        <v>1969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1.0311999999999999</v>
      </c>
    </row>
    <row r="1971" spans="1:7" x14ac:dyDescent="0.35">
      <c r="A1971">
        <v>1970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</row>
    <row r="1972" spans="1:7" x14ac:dyDescent="0.35">
      <c r="A1972">
        <v>1971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1.0311999999999999</v>
      </c>
    </row>
    <row r="1973" spans="1:7" x14ac:dyDescent="0.35">
      <c r="A1973">
        <v>1972</v>
      </c>
      <c r="B1973">
        <v>1</v>
      </c>
      <c r="C1973">
        <v>1</v>
      </c>
      <c r="D1973">
        <v>1.0417000000000001</v>
      </c>
      <c r="E1973">
        <v>1</v>
      </c>
      <c r="F1973">
        <v>1.0311999999999999</v>
      </c>
      <c r="G1973">
        <v>1</v>
      </c>
    </row>
    <row r="1974" spans="1:7" x14ac:dyDescent="0.35">
      <c r="A1974">
        <v>1973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1.0311999999999999</v>
      </c>
    </row>
    <row r="1975" spans="1:7" x14ac:dyDescent="0.35">
      <c r="A1975">
        <v>1974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1.0311999999999999</v>
      </c>
    </row>
    <row r="1976" spans="1:7" x14ac:dyDescent="0.35">
      <c r="A1976">
        <v>1975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1.0156000000000001</v>
      </c>
    </row>
    <row r="1977" spans="1:7" x14ac:dyDescent="0.35">
      <c r="A1977">
        <v>1976</v>
      </c>
      <c r="B1977">
        <v>1</v>
      </c>
      <c r="C1977">
        <v>1</v>
      </c>
      <c r="D1977">
        <v>1</v>
      </c>
      <c r="E1977">
        <v>1.0311999999999999</v>
      </c>
      <c r="F1977">
        <v>1.0311999999999999</v>
      </c>
      <c r="G1977">
        <v>1.0311999999999999</v>
      </c>
    </row>
    <row r="1978" spans="1:7" x14ac:dyDescent="0.35">
      <c r="A1978">
        <v>1977</v>
      </c>
      <c r="B1978">
        <v>1</v>
      </c>
      <c r="C1978">
        <v>1</v>
      </c>
      <c r="D1978">
        <v>1.0417000000000001</v>
      </c>
      <c r="E1978">
        <v>1</v>
      </c>
      <c r="F1978">
        <v>1</v>
      </c>
      <c r="G1978">
        <v>1.0311999999999999</v>
      </c>
    </row>
    <row r="1979" spans="1:7" x14ac:dyDescent="0.35">
      <c r="A1979">
        <v>1978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1.0234000000000001</v>
      </c>
    </row>
    <row r="1980" spans="1:7" x14ac:dyDescent="0.35">
      <c r="A1980">
        <v>1979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1.0390999999999999</v>
      </c>
    </row>
    <row r="1981" spans="1:7" x14ac:dyDescent="0.35">
      <c r="A1981">
        <v>1980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1.0311999999999999</v>
      </c>
    </row>
    <row r="1982" spans="1:7" x14ac:dyDescent="0.35">
      <c r="A1982">
        <v>1981</v>
      </c>
      <c r="B1982">
        <v>1</v>
      </c>
      <c r="C1982">
        <v>1</v>
      </c>
      <c r="D1982">
        <v>1</v>
      </c>
      <c r="E1982">
        <v>1</v>
      </c>
      <c r="F1982">
        <v>1.0625</v>
      </c>
      <c r="G1982">
        <v>1.0234000000000001</v>
      </c>
    </row>
    <row r="1983" spans="1:7" x14ac:dyDescent="0.35">
      <c r="A1983">
        <v>1982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</row>
    <row r="1984" spans="1:7" x14ac:dyDescent="0.35">
      <c r="A1984">
        <v>1983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1.0468999999999999</v>
      </c>
    </row>
    <row r="1985" spans="1:7" x14ac:dyDescent="0.35">
      <c r="A1985">
        <v>1984</v>
      </c>
      <c r="B1985">
        <v>1</v>
      </c>
      <c r="C1985">
        <v>1</v>
      </c>
      <c r="D1985">
        <v>1</v>
      </c>
      <c r="E1985">
        <v>1</v>
      </c>
      <c r="F1985">
        <v>1.0311999999999999</v>
      </c>
      <c r="G1985">
        <v>1.0311999999999999</v>
      </c>
    </row>
    <row r="1986" spans="1:7" x14ac:dyDescent="0.35">
      <c r="A1986">
        <v>1985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</row>
    <row r="1987" spans="1:7" x14ac:dyDescent="0.35">
      <c r="A1987">
        <v>1986</v>
      </c>
      <c r="B1987">
        <v>1</v>
      </c>
      <c r="C1987">
        <v>1</v>
      </c>
      <c r="D1987">
        <v>1</v>
      </c>
      <c r="E1987">
        <v>1.0311999999999999</v>
      </c>
      <c r="F1987">
        <v>1</v>
      </c>
      <c r="G1987">
        <v>1</v>
      </c>
    </row>
    <row r="1988" spans="1:7" x14ac:dyDescent="0.35">
      <c r="A1988">
        <v>1987</v>
      </c>
      <c r="B1988">
        <v>1</v>
      </c>
      <c r="C1988">
        <v>1</v>
      </c>
      <c r="D1988">
        <v>1</v>
      </c>
      <c r="E1988">
        <v>1</v>
      </c>
      <c r="F1988">
        <v>1.0311999999999999</v>
      </c>
      <c r="G1988">
        <v>1.0311999999999999</v>
      </c>
    </row>
    <row r="1989" spans="1:7" x14ac:dyDescent="0.35">
      <c r="A1989">
        <v>1988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1.0156000000000001</v>
      </c>
    </row>
    <row r="1990" spans="1:7" x14ac:dyDescent="0.35">
      <c r="A1990">
        <v>1989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1.0156000000000001</v>
      </c>
    </row>
    <row r="1991" spans="1:7" x14ac:dyDescent="0.35">
      <c r="A1991">
        <v>1990</v>
      </c>
      <c r="B1991">
        <v>1</v>
      </c>
      <c r="C1991">
        <v>1</v>
      </c>
      <c r="D1991">
        <v>1</v>
      </c>
      <c r="E1991">
        <v>1</v>
      </c>
      <c r="F1991">
        <v>1.0311999999999999</v>
      </c>
      <c r="G1991">
        <v>1</v>
      </c>
    </row>
    <row r="1992" spans="1:7" x14ac:dyDescent="0.35">
      <c r="A1992">
        <v>1991</v>
      </c>
      <c r="B1992">
        <v>1</v>
      </c>
      <c r="C1992">
        <v>1</v>
      </c>
      <c r="D1992">
        <v>1</v>
      </c>
      <c r="E1992">
        <v>1</v>
      </c>
      <c r="F1992">
        <v>1.0311999999999999</v>
      </c>
      <c r="G1992">
        <v>1.0311999999999999</v>
      </c>
    </row>
    <row r="1993" spans="1:7" x14ac:dyDescent="0.35">
      <c r="A1993">
        <v>1992</v>
      </c>
      <c r="B1993">
        <v>1</v>
      </c>
      <c r="C1993">
        <v>1</v>
      </c>
      <c r="D1993">
        <v>1</v>
      </c>
      <c r="E1993">
        <v>1.0311999999999999</v>
      </c>
      <c r="F1993">
        <v>1</v>
      </c>
      <c r="G1993">
        <v>1</v>
      </c>
    </row>
    <row r="1994" spans="1:7" x14ac:dyDescent="0.35">
      <c r="A1994"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1.0311999999999999</v>
      </c>
    </row>
    <row r="1995" spans="1:7" x14ac:dyDescent="0.35">
      <c r="A1995">
        <v>1994</v>
      </c>
      <c r="B1995">
        <v>1</v>
      </c>
      <c r="C1995">
        <v>1</v>
      </c>
      <c r="D1995">
        <v>1</v>
      </c>
      <c r="E1995">
        <v>1</v>
      </c>
      <c r="F1995">
        <v>1.0311999999999999</v>
      </c>
      <c r="G1995">
        <v>1</v>
      </c>
    </row>
    <row r="1996" spans="1:7" x14ac:dyDescent="0.35">
      <c r="A1996"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1.0390999999999999</v>
      </c>
    </row>
    <row r="1997" spans="1:7" x14ac:dyDescent="0.35">
      <c r="A1997">
        <v>1996</v>
      </c>
      <c r="B1997">
        <v>1</v>
      </c>
      <c r="C1997">
        <v>1</v>
      </c>
      <c r="D1997">
        <v>1</v>
      </c>
      <c r="E1997">
        <v>1</v>
      </c>
      <c r="F1997">
        <v>1.0311999999999999</v>
      </c>
      <c r="G1997">
        <v>1</v>
      </c>
    </row>
    <row r="1998" spans="1:7" x14ac:dyDescent="0.35">
      <c r="A1998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1.0625</v>
      </c>
    </row>
    <row r="1999" spans="1:7" x14ac:dyDescent="0.35">
      <c r="A1999">
        <v>1998</v>
      </c>
      <c r="B1999">
        <v>1</v>
      </c>
      <c r="C1999">
        <v>1</v>
      </c>
      <c r="D1999">
        <v>1</v>
      </c>
      <c r="E1999">
        <v>1</v>
      </c>
      <c r="F1999">
        <v>1.0625</v>
      </c>
      <c r="G1999">
        <v>1</v>
      </c>
    </row>
    <row r="2000" spans="1:7" x14ac:dyDescent="0.35">
      <c r="A2000">
        <v>1999</v>
      </c>
      <c r="B2000">
        <v>1</v>
      </c>
      <c r="C2000">
        <v>1</v>
      </c>
      <c r="D2000">
        <v>1</v>
      </c>
      <c r="E2000">
        <v>1.0311999999999999</v>
      </c>
      <c r="F2000">
        <v>1</v>
      </c>
      <c r="G2000">
        <v>1</v>
      </c>
    </row>
    <row r="2001" spans="1:7" x14ac:dyDescent="0.35">
      <c r="A2001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1.0311999999999999</v>
      </c>
    </row>
    <row r="2002" spans="1:7" x14ac:dyDescent="0.35">
      <c r="A2002">
        <v>2001</v>
      </c>
      <c r="B2002">
        <v>1</v>
      </c>
      <c r="C2002">
        <v>1</v>
      </c>
      <c r="D2002">
        <v>1</v>
      </c>
      <c r="E2002">
        <v>1</v>
      </c>
      <c r="F2002">
        <v>1.0311999999999999</v>
      </c>
      <c r="G2002">
        <v>1.0468999999999999</v>
      </c>
    </row>
    <row r="2003" spans="1:7" x14ac:dyDescent="0.35">
      <c r="A2003">
        <v>2002</v>
      </c>
      <c r="B2003">
        <v>1</v>
      </c>
      <c r="C2003">
        <v>1</v>
      </c>
      <c r="D2003">
        <v>1</v>
      </c>
      <c r="E2003">
        <v>1</v>
      </c>
      <c r="F2003">
        <v>1.0311999999999999</v>
      </c>
      <c r="G2003">
        <v>1.0234000000000001</v>
      </c>
    </row>
    <row r="2004" spans="1:7" x14ac:dyDescent="0.35">
      <c r="A2004">
        <v>2003</v>
      </c>
      <c r="B2004">
        <v>1</v>
      </c>
      <c r="C2004">
        <v>1</v>
      </c>
      <c r="D2004">
        <v>1</v>
      </c>
      <c r="E2004">
        <v>1</v>
      </c>
      <c r="F2004">
        <v>1.0311999999999999</v>
      </c>
      <c r="G2004">
        <v>1.0156000000000001</v>
      </c>
    </row>
    <row r="2005" spans="1:7" x14ac:dyDescent="0.35">
      <c r="A2005"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1.0311999999999999</v>
      </c>
    </row>
    <row r="2006" spans="1:7" x14ac:dyDescent="0.35">
      <c r="A2006">
        <v>2005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1.0390999999999999</v>
      </c>
    </row>
    <row r="2007" spans="1:7" x14ac:dyDescent="0.35">
      <c r="A2007">
        <v>2006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</row>
    <row r="2008" spans="1:7" x14ac:dyDescent="0.35">
      <c r="A2008">
        <v>2007</v>
      </c>
      <c r="B2008">
        <v>1</v>
      </c>
      <c r="C2008">
        <v>1</v>
      </c>
      <c r="D2008">
        <v>1</v>
      </c>
      <c r="E2008">
        <v>1</v>
      </c>
      <c r="F2008">
        <v>1.0311999999999999</v>
      </c>
      <c r="G2008">
        <v>1</v>
      </c>
    </row>
    <row r="2009" spans="1:7" x14ac:dyDescent="0.35">
      <c r="A2009">
        <v>2008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1.0311999999999999</v>
      </c>
    </row>
    <row r="2010" spans="1:7" x14ac:dyDescent="0.35">
      <c r="A2010"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1.0234000000000001</v>
      </c>
    </row>
    <row r="2011" spans="1:7" x14ac:dyDescent="0.35">
      <c r="A2011">
        <v>2010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1.0468999999999999</v>
      </c>
    </row>
    <row r="2012" spans="1:7" x14ac:dyDescent="0.35">
      <c r="A2012">
        <v>2011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</row>
    <row r="2013" spans="1:7" x14ac:dyDescent="0.35">
      <c r="A2013">
        <v>2012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</row>
    <row r="2014" spans="1:7" x14ac:dyDescent="0.35">
      <c r="A2014">
        <v>2013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1.0156000000000001</v>
      </c>
    </row>
    <row r="2015" spans="1:7" x14ac:dyDescent="0.35">
      <c r="A2015">
        <v>2014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1.0468999999999999</v>
      </c>
    </row>
    <row r="2016" spans="1:7" x14ac:dyDescent="0.35">
      <c r="A2016">
        <v>2015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</row>
    <row r="2017" spans="1:7" x14ac:dyDescent="0.35">
      <c r="A2017">
        <v>2016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</row>
    <row r="2018" spans="1:7" x14ac:dyDescent="0.35">
      <c r="A2018">
        <v>2017</v>
      </c>
      <c r="B2018">
        <v>1</v>
      </c>
      <c r="C2018">
        <v>1</v>
      </c>
      <c r="D2018">
        <v>1.0417000000000001</v>
      </c>
      <c r="E2018">
        <v>1</v>
      </c>
      <c r="F2018">
        <v>1</v>
      </c>
      <c r="G2018">
        <v>1.0156000000000001</v>
      </c>
    </row>
    <row r="2019" spans="1:7" x14ac:dyDescent="0.35">
      <c r="A2019">
        <v>2018</v>
      </c>
      <c r="B2019">
        <v>1</v>
      </c>
      <c r="C2019">
        <v>1</v>
      </c>
      <c r="D2019">
        <v>1</v>
      </c>
      <c r="E2019">
        <v>1.0311999999999999</v>
      </c>
      <c r="F2019">
        <v>1</v>
      </c>
      <c r="G2019">
        <v>1.0311999999999999</v>
      </c>
    </row>
    <row r="2020" spans="1:7" x14ac:dyDescent="0.35">
      <c r="A2020">
        <v>2019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1.0234000000000001</v>
      </c>
    </row>
    <row r="2021" spans="1:7" x14ac:dyDescent="0.35">
      <c r="A2021">
        <v>2020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1.0234000000000001</v>
      </c>
    </row>
    <row r="2022" spans="1:7" x14ac:dyDescent="0.35">
      <c r="A2022">
        <v>2021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</row>
    <row r="2023" spans="1:7" x14ac:dyDescent="0.35">
      <c r="A2023">
        <v>2022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1.0311999999999999</v>
      </c>
    </row>
    <row r="2024" spans="1:7" x14ac:dyDescent="0.35">
      <c r="A2024">
        <v>2023</v>
      </c>
      <c r="B2024">
        <v>1</v>
      </c>
      <c r="C2024">
        <v>1</v>
      </c>
      <c r="D2024">
        <v>1</v>
      </c>
      <c r="E2024">
        <v>1.0311999999999999</v>
      </c>
      <c r="F2024">
        <v>1</v>
      </c>
      <c r="G2024">
        <v>1</v>
      </c>
    </row>
    <row r="2025" spans="1:7" x14ac:dyDescent="0.35">
      <c r="A2025">
        <v>2024</v>
      </c>
      <c r="B2025">
        <v>1</v>
      </c>
      <c r="C2025">
        <v>1</v>
      </c>
      <c r="D2025">
        <v>1</v>
      </c>
      <c r="E2025">
        <v>1</v>
      </c>
      <c r="F2025">
        <v>1.0311999999999999</v>
      </c>
      <c r="G2025">
        <v>1.0390999999999999</v>
      </c>
    </row>
    <row r="2026" spans="1:7" x14ac:dyDescent="0.35">
      <c r="A2026">
        <v>2025</v>
      </c>
      <c r="B2026">
        <v>1</v>
      </c>
      <c r="C2026">
        <v>1</v>
      </c>
      <c r="D2026">
        <v>1</v>
      </c>
      <c r="E2026">
        <v>1</v>
      </c>
      <c r="F2026">
        <v>1.0311999999999999</v>
      </c>
      <c r="G2026">
        <v>1.0156000000000001</v>
      </c>
    </row>
    <row r="2027" spans="1:7" x14ac:dyDescent="0.35">
      <c r="A2027">
        <v>2026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1.0156000000000001</v>
      </c>
    </row>
    <row r="2028" spans="1:7" x14ac:dyDescent="0.35">
      <c r="A2028">
        <v>2027</v>
      </c>
      <c r="B2028">
        <v>1</v>
      </c>
      <c r="C2028">
        <v>1</v>
      </c>
      <c r="D2028">
        <v>1</v>
      </c>
      <c r="E2028">
        <v>1</v>
      </c>
      <c r="F2028">
        <v>1.0311999999999999</v>
      </c>
      <c r="G2028">
        <v>1.0311999999999999</v>
      </c>
    </row>
    <row r="2029" spans="1:7" x14ac:dyDescent="0.35">
      <c r="A2029">
        <v>2028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1.0156000000000001</v>
      </c>
    </row>
    <row r="2030" spans="1:7" x14ac:dyDescent="0.35">
      <c r="A2030">
        <v>2029</v>
      </c>
      <c r="B2030">
        <v>1</v>
      </c>
      <c r="C2030">
        <v>1</v>
      </c>
      <c r="D2030">
        <v>1</v>
      </c>
      <c r="E2030">
        <v>1</v>
      </c>
      <c r="F2030">
        <v>1.0311999999999999</v>
      </c>
      <c r="G2030">
        <v>1</v>
      </c>
    </row>
    <row r="2031" spans="1:7" x14ac:dyDescent="0.35">
      <c r="A2031">
        <v>2030</v>
      </c>
      <c r="B2031">
        <v>1</v>
      </c>
      <c r="C2031">
        <v>1</v>
      </c>
      <c r="D2031">
        <v>1</v>
      </c>
      <c r="E2031">
        <v>1</v>
      </c>
      <c r="F2031">
        <v>1.0311999999999999</v>
      </c>
      <c r="G2031">
        <v>1.0468999999999999</v>
      </c>
    </row>
    <row r="2032" spans="1:7" x14ac:dyDescent="0.35">
      <c r="A2032">
        <v>2031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</row>
    <row r="2033" spans="1:7" x14ac:dyDescent="0.35">
      <c r="A2033">
        <v>2032</v>
      </c>
      <c r="B2033">
        <v>1</v>
      </c>
      <c r="C2033">
        <v>1</v>
      </c>
      <c r="D2033">
        <v>1</v>
      </c>
      <c r="E2033">
        <v>1.0311999999999999</v>
      </c>
      <c r="F2033">
        <v>1</v>
      </c>
      <c r="G2033">
        <v>1.0311999999999999</v>
      </c>
    </row>
    <row r="2034" spans="1:7" x14ac:dyDescent="0.35">
      <c r="A2034">
        <v>2033</v>
      </c>
      <c r="B2034">
        <v>1</v>
      </c>
      <c r="C2034">
        <v>1</v>
      </c>
      <c r="D2034">
        <v>1</v>
      </c>
      <c r="E2034">
        <v>1.0311999999999999</v>
      </c>
      <c r="F2034">
        <v>1.0625</v>
      </c>
      <c r="G2034">
        <v>1</v>
      </c>
    </row>
    <row r="2035" spans="1:7" x14ac:dyDescent="0.35">
      <c r="A2035">
        <v>2034</v>
      </c>
      <c r="B2035">
        <v>1</v>
      </c>
      <c r="C2035">
        <v>1</v>
      </c>
      <c r="D2035">
        <v>1</v>
      </c>
      <c r="E2035">
        <v>1</v>
      </c>
      <c r="F2035">
        <v>1.0311999999999999</v>
      </c>
      <c r="G2035">
        <v>1</v>
      </c>
    </row>
    <row r="2036" spans="1:7" x14ac:dyDescent="0.35">
      <c r="A2036">
        <v>2035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1.0311999999999999</v>
      </c>
    </row>
    <row r="2037" spans="1:7" x14ac:dyDescent="0.35">
      <c r="A2037"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1.0311999999999999</v>
      </c>
    </row>
    <row r="2038" spans="1:7" x14ac:dyDescent="0.35">
      <c r="A2038">
        <v>2037</v>
      </c>
      <c r="B2038">
        <v>1</v>
      </c>
      <c r="C2038">
        <v>1</v>
      </c>
      <c r="D2038">
        <v>1</v>
      </c>
      <c r="E2038">
        <v>1</v>
      </c>
      <c r="F2038">
        <v>1.0311999999999999</v>
      </c>
      <c r="G2038">
        <v>1.0390999999999999</v>
      </c>
    </row>
    <row r="2039" spans="1:7" x14ac:dyDescent="0.35">
      <c r="A2039">
        <v>2038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1.0311999999999999</v>
      </c>
    </row>
    <row r="2040" spans="1:7" x14ac:dyDescent="0.35">
      <c r="A2040">
        <v>2039</v>
      </c>
      <c r="B2040">
        <v>1</v>
      </c>
      <c r="C2040">
        <v>1</v>
      </c>
      <c r="D2040">
        <v>1</v>
      </c>
      <c r="E2040">
        <v>1</v>
      </c>
      <c r="F2040">
        <v>1.0311999999999999</v>
      </c>
      <c r="G2040">
        <v>1.0311999999999999</v>
      </c>
    </row>
    <row r="2041" spans="1:7" x14ac:dyDescent="0.35">
      <c r="A2041">
        <v>2040</v>
      </c>
      <c r="B2041">
        <v>1</v>
      </c>
      <c r="C2041">
        <v>1</v>
      </c>
      <c r="D2041">
        <v>1</v>
      </c>
      <c r="E2041">
        <v>1</v>
      </c>
      <c r="F2041">
        <v>1.0311999999999999</v>
      </c>
      <c r="G2041">
        <v>1.0311999999999999</v>
      </c>
    </row>
    <row r="2042" spans="1:7" x14ac:dyDescent="0.35">
      <c r="A2042">
        <v>2041</v>
      </c>
      <c r="B2042">
        <v>1</v>
      </c>
      <c r="C2042">
        <v>1</v>
      </c>
      <c r="D2042">
        <v>1</v>
      </c>
      <c r="E2042">
        <v>1</v>
      </c>
      <c r="F2042">
        <v>1.0311999999999999</v>
      </c>
      <c r="G2042">
        <v>1.0311999999999999</v>
      </c>
    </row>
    <row r="2043" spans="1:7" x14ac:dyDescent="0.35">
      <c r="A2043"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</row>
    <row r="2044" spans="1:7" x14ac:dyDescent="0.35">
      <c r="A2044">
        <v>2043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1.0311999999999999</v>
      </c>
    </row>
    <row r="2045" spans="1:7" x14ac:dyDescent="0.35">
      <c r="A2045">
        <v>2044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1.0156000000000001</v>
      </c>
    </row>
    <row r="2046" spans="1:7" x14ac:dyDescent="0.35">
      <c r="A2046">
        <v>2045</v>
      </c>
      <c r="B2046">
        <v>1</v>
      </c>
      <c r="C2046">
        <v>1</v>
      </c>
      <c r="D2046">
        <v>1</v>
      </c>
      <c r="E2046">
        <v>1</v>
      </c>
      <c r="F2046">
        <v>1.0311999999999999</v>
      </c>
      <c r="G2046">
        <v>1.0390999999999999</v>
      </c>
    </row>
    <row r="2047" spans="1:7" x14ac:dyDescent="0.35">
      <c r="A2047">
        <v>2046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1.0311999999999999</v>
      </c>
    </row>
    <row r="2048" spans="1:7" x14ac:dyDescent="0.35">
      <c r="A2048">
        <v>2047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</row>
    <row r="2049" spans="1:1" x14ac:dyDescent="0.35">
      <c r="A2049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2020-04-10T07:06:35Z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d28323f9-a37a-4d02-8f7f-7bc609bc2513</vt:lpwstr>
  </property>
</Properties>
</file>