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A21B260-EEE5-4EFF-B8A3-5995C0EE8E1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<sst xmlns="http://schemas.openxmlformats.org/spreadsheetml/2006/main" count="21" uniqueCount="17">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</sst>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COUNT(A4:B10)</f>
        <v>4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2024-04-22T17:43:25Z</dcterms:modified>
  <cp:category/>
  <cp:contentStatus/>
</cp:coreProperties>
</file>