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CD75EE7-1EDA-4EAC-9B25-CB4E627F32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<sst xmlns="http://schemas.openxmlformats.org/spreadsheetml/2006/main" count="29" uniqueCount="26">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</sst>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COUNT(C9,C14,)</f>
        <v>1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2024-04-23T04:37:47Z</dcterms:modified>
  <cp:category/>
  <cp:contentStatus/>
</cp:coreProperties>
</file>