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EDB39A9-2658-4A57-8E50-D4EF37B935C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<sst xmlns="http://schemas.openxmlformats.org/spreadsheetml/2006/main" count="10" uniqueCount="10">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</sst>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B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COUNT(B5,B7)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COUNTIF(B3:B13,"false")</f>
        <v>0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COUNT(B3:B13)</f>
        <v>2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2024-04-23T04:50:39Z</dcterms:modified>
  <cp:category/>
  <cp:contentStatus/>
</cp:coreProperties>
</file>