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A3D4775-CCE3-42A7-828B-EE6CA7C51A44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<sst xmlns="http://schemas.openxmlformats.org/spreadsheetml/2006/main" count="34" uniqueCount="27">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</sst>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26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HLOOKUP(D3,D3:L8,3,FALSE)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HLOOKUP(G3,G3:L8,4,0)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HLOOKUP(I3,I3:L8,6,0)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Parth gohel</cp:lastModifiedBy>
  <cp:revision/>
  <dcterms:created xsi:type="dcterms:W3CDTF">2023-02-04T20:56:03Z</dcterms:created>
  <dcterms:modified xsi:type="dcterms:W3CDTF">2024-04-30T14:01:47Z</dcterms:modified>
  <cp:category/>
  <cp:contentStatus/>
</cp:coreProperties>
</file>