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F918959-0C51-44B9-B3A3-691B572C869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5" i="1"/>
  <c r="D19" i="1"/>
  <c r="D20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<sst xmlns="http://schemas.openxmlformats.org/spreadsheetml/2006/main" count="31" uniqueCount="29">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</sst>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7" workbookViewId="0">
      <selection activeCell="D25" sqref="D25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21875" style="1" customWidth="1"/>
    <col min="5" max="5" width="11.77734375" style="1" customWidth="1"/>
    <col min="6" max="7" width="8.77734375" style="1" customWidth="1"/>
    <col min="8" max="8" width="15.21875" style="1" customWidth="1"/>
    <col min="9" max="25" width="8.7773437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2+3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3-1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5*10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10/2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10/100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3/6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1.5/1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((150 - 100) / 100)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((50-100)/100)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Parth gohel</cp:lastModifiedBy>
  <cp:revision/>
  <dcterms:created xsi:type="dcterms:W3CDTF">2021-05-15T17:54:01Z</dcterms:created>
  <dcterms:modified xsi:type="dcterms:W3CDTF">2024-04-30T10:31:53Z</dcterms:modified>
  <cp:category/>
  <cp:contentStatus/>
</cp:coreProperties>
</file>