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029AF80-1685-40AA-9034-0843DFB5FCD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<sst xmlns="http://schemas.openxmlformats.org/spreadsheetml/2006/main" count="337" uniqueCount="172">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</sst>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SUM(C25:F44)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2024-04-30T04:35:31Z</dcterms:modified>
  <cp:category/>
  <cp:contentStatus/>
</cp:coreProperties>
</file>