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64CC3C3-7CBB-4783-8A06-E32DDA7E08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<sst xmlns="http://schemas.openxmlformats.org/spreadsheetml/2006/main" count="41" uniqueCount="31">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</sst>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VLOOKUP(B11,B4:F16,2,FALSE)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VLOOKUP(B32,C3:F15,3,TRUE)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2024-04-30T06:59:49Z</dcterms:modified>
  <cp:category/>
  <cp:contentStatus/>
</cp:coreProperties>
</file>