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-120" yWindow="-120" windowWidth="29040" windowHeight="1584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7" i="1" l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<sst xmlns="http://schemas.openxmlformats.org/spreadsheetml/2006/main" count="29" uniqueCount="26">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</sst>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5" workbookViewId="0">
      <selection activeCell="C17" sqref="C1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2023-05-26T08:12:34Z</dcterms:modified>
  <cp:category/>
  <cp:contentStatus/>
</cp:coreProperties>
</file>