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xr:revisionPtr revIDLastSave="0" documentId="13_ncr:1_{46C8AC25-6785-459C-8C17-BD812D2323DE}" xr6:coauthVersionLast="47" xr6:coauthVersionMax="47" xr10:uidLastSave="{00000000-0000-0000-0000-000000000000}"/>
  <bookViews>
    <workbookView xWindow="0" yWindow="0" windowWidth="20490" windowHeight="1092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25" i="1"/>
  <c r="D24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<sst xmlns="http://schemas.openxmlformats.org/spreadsheetml/2006/main" count="31" uniqueCount="29">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</sst>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27" workbookViewId="0">
      <selection activeCell="D21" sqref="D21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B24/C24</f>
        <v>0.66666666666666663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B25/C25</f>
        <v>2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2023-06-13T04:32:57Z</dcterms:modified>
  <cp:category/>
  <cp:contentStatus/>
</cp:coreProperties>
</file>