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2" i="1"/>
  <c r="C33" i="1"/>
  <c r="C31" i="1"/>
  <c r="C26" i="1" l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<sst xmlns="http://schemas.openxmlformats.org/spreadsheetml/2006/main" count="41" uniqueCount="31">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</sst>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8" workbookViewId="0">
      <selection activeCell="C24" sqref="C2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VLOOKUP(C14,C13:F15,4,)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VLOOKUP(B12,B3:F15,3,0)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VLOOKUP(B13,B3:F15,3,0)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0">VLOOKUP(B32,C5:F16,3,FALSE)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2023-05-31T06:27:53Z</dcterms:modified>
  <cp:category/>
  <cp:contentStatus/>
</cp:coreProperties>
</file>