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charts/chart6.xml" ContentType="application/vnd.openxmlformats-officedocument.drawingml.chart+xml"/>
  <Override PartName="/xl/charts/chart5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ou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<sst xmlns="http://schemas.openxmlformats.org/spreadsheetml/2006/main" count="2" uniqueCount="2">
  <si>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Insertion Sort</t>
  </si>
  <si>
    <t xml:space="preserve">Selection Sort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</si>
</sst>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E+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ineChart>
        <c:grouping val="standard"/>
        <c:ser>
          <c:idx val="0"/>
          <c:order val="0"/>
          <c:tx>
            <c:strRef>
              <c:f>out!$B$5</c:f>
              <c:strCache>
                <c:ptCount val="1"/>
                <c:pt idx="0">
                  <c:v>Insertion Sort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val>
            <c:numRef>
              <c:f>out!$B$6:$B$1005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0.008011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0.00799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0.008009</c:v>
                </c:pt>
                <c:pt idx="40">
                  <c:v>0</c:v>
                </c:pt>
                <c:pt idx="41">
                  <c:v>0.007987</c:v>
                </c:pt>
                <c:pt idx="42">
                  <c:v>0.008002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0.008023</c:v>
                </c:pt>
                <c:pt idx="56">
                  <c:v>0</c:v>
                </c:pt>
                <c:pt idx="57">
                  <c:v>0.00799</c:v>
                </c:pt>
                <c:pt idx="58">
                  <c:v>0</c:v>
                </c:pt>
                <c:pt idx="59">
                  <c:v>0.002159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0.008013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0.007983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0.007995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0.004755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0.008023</c:v>
                </c:pt>
                <c:pt idx="93">
                  <c:v>0.008007</c:v>
                </c:pt>
                <c:pt idx="94">
                  <c:v>0.008006</c:v>
                </c:pt>
                <c:pt idx="95">
                  <c:v>0.007983</c:v>
                </c:pt>
                <c:pt idx="96">
                  <c:v>0.007985</c:v>
                </c:pt>
                <c:pt idx="97">
                  <c:v>0</c:v>
                </c:pt>
                <c:pt idx="98">
                  <c:v>0.016004</c:v>
                </c:pt>
                <c:pt idx="99">
                  <c:v>0.005759</c:v>
                </c:pt>
                <c:pt idx="100">
                  <c:v>0.004789</c:v>
                </c:pt>
                <c:pt idx="101">
                  <c:v>0</c:v>
                </c:pt>
                <c:pt idx="102">
                  <c:v>0.008014</c:v>
                </c:pt>
                <c:pt idx="103">
                  <c:v>0.008014</c:v>
                </c:pt>
                <c:pt idx="104">
                  <c:v>0</c:v>
                </c:pt>
                <c:pt idx="105">
                  <c:v>0</c:v>
                </c:pt>
                <c:pt idx="106">
                  <c:v>0.002221</c:v>
                </c:pt>
                <c:pt idx="107">
                  <c:v>0.013099</c:v>
                </c:pt>
                <c:pt idx="108">
                  <c:v>0.012595</c:v>
                </c:pt>
                <c:pt idx="109">
                  <c:v>0.005166</c:v>
                </c:pt>
                <c:pt idx="110">
                  <c:v>0.006176</c:v>
                </c:pt>
                <c:pt idx="111">
                  <c:v>0.007343</c:v>
                </c:pt>
                <c:pt idx="112">
                  <c:v>0.006584</c:v>
                </c:pt>
                <c:pt idx="113">
                  <c:v>0.013917</c:v>
                </c:pt>
                <c:pt idx="114">
                  <c:v>0.012922</c:v>
                </c:pt>
                <c:pt idx="115">
                  <c:v>0.01528</c:v>
                </c:pt>
                <c:pt idx="116">
                  <c:v>0.011809</c:v>
                </c:pt>
                <c:pt idx="117">
                  <c:v>0.008852</c:v>
                </c:pt>
                <c:pt idx="118">
                  <c:v>0.015098</c:v>
                </c:pt>
                <c:pt idx="119">
                  <c:v>0.00124</c:v>
                </c:pt>
                <c:pt idx="120">
                  <c:v>0.015183</c:v>
                </c:pt>
                <c:pt idx="121">
                  <c:v>0.014722</c:v>
                </c:pt>
                <c:pt idx="122">
                  <c:v>0</c:v>
                </c:pt>
                <c:pt idx="123">
                  <c:v>0.003783</c:v>
                </c:pt>
                <c:pt idx="124">
                  <c:v>0.007878</c:v>
                </c:pt>
                <c:pt idx="125">
                  <c:v>0.007996</c:v>
                </c:pt>
                <c:pt idx="126">
                  <c:v>0.002944</c:v>
                </c:pt>
                <c:pt idx="127">
                  <c:v>0.006131</c:v>
                </c:pt>
                <c:pt idx="128">
                  <c:v>0.004526</c:v>
                </c:pt>
                <c:pt idx="129">
                  <c:v>0.010342</c:v>
                </c:pt>
                <c:pt idx="130">
                  <c:v>0.004478</c:v>
                </c:pt>
                <c:pt idx="131">
                  <c:v>0.013942</c:v>
                </c:pt>
                <c:pt idx="132">
                  <c:v>0.012947</c:v>
                </c:pt>
                <c:pt idx="133">
                  <c:v>0.002213</c:v>
                </c:pt>
                <c:pt idx="134">
                  <c:v>0.011616</c:v>
                </c:pt>
                <c:pt idx="135">
                  <c:v>0.011386</c:v>
                </c:pt>
                <c:pt idx="136">
                  <c:v>0.01504</c:v>
                </c:pt>
                <c:pt idx="137">
                  <c:v>0.000924</c:v>
                </c:pt>
                <c:pt idx="138">
                  <c:v>0.007214</c:v>
                </c:pt>
                <c:pt idx="139">
                  <c:v>0.011352</c:v>
                </c:pt>
                <c:pt idx="140">
                  <c:v>0.004343</c:v>
                </c:pt>
                <c:pt idx="141">
                  <c:v>0.004939</c:v>
                </c:pt>
                <c:pt idx="142">
                  <c:v>0.006022</c:v>
                </c:pt>
                <c:pt idx="143">
                  <c:v>0.015356</c:v>
                </c:pt>
                <c:pt idx="144">
                  <c:v>0.008103</c:v>
                </c:pt>
                <c:pt idx="145">
                  <c:v>0.016356</c:v>
                </c:pt>
                <c:pt idx="146">
                  <c:v>0.005427</c:v>
                </c:pt>
                <c:pt idx="147">
                  <c:v>0</c:v>
                </c:pt>
                <c:pt idx="148">
                  <c:v>0</c:v>
                </c:pt>
                <c:pt idx="149">
                  <c:v>0.008001</c:v>
                </c:pt>
                <c:pt idx="150">
                  <c:v>0.00802</c:v>
                </c:pt>
                <c:pt idx="151">
                  <c:v>0.013988</c:v>
                </c:pt>
                <c:pt idx="152">
                  <c:v>0</c:v>
                </c:pt>
                <c:pt idx="153">
                  <c:v>0</c:v>
                </c:pt>
                <c:pt idx="154">
                  <c:v>0.008001</c:v>
                </c:pt>
                <c:pt idx="155">
                  <c:v>0</c:v>
                </c:pt>
                <c:pt idx="156">
                  <c:v>0.008007</c:v>
                </c:pt>
                <c:pt idx="157">
                  <c:v>0.007995</c:v>
                </c:pt>
                <c:pt idx="158">
                  <c:v>0.00359</c:v>
                </c:pt>
                <c:pt idx="159">
                  <c:v>0.007576</c:v>
                </c:pt>
                <c:pt idx="160">
                  <c:v>0.00803</c:v>
                </c:pt>
                <c:pt idx="161">
                  <c:v>0.007985</c:v>
                </c:pt>
                <c:pt idx="162">
                  <c:v>0.007989</c:v>
                </c:pt>
                <c:pt idx="163">
                  <c:v>0.016223</c:v>
                </c:pt>
                <c:pt idx="164">
                  <c:v>0</c:v>
                </c:pt>
                <c:pt idx="165">
                  <c:v>0.008013</c:v>
                </c:pt>
                <c:pt idx="166">
                  <c:v>0.010962</c:v>
                </c:pt>
                <c:pt idx="167">
                  <c:v>0.012234</c:v>
                </c:pt>
                <c:pt idx="168">
                  <c:v>0.008025</c:v>
                </c:pt>
                <c:pt idx="169">
                  <c:v>0.001989</c:v>
                </c:pt>
                <c:pt idx="170">
                  <c:v>0.006984</c:v>
                </c:pt>
                <c:pt idx="171">
                  <c:v>0.007984</c:v>
                </c:pt>
                <c:pt idx="172">
                  <c:v>0.010659</c:v>
                </c:pt>
                <c:pt idx="173">
                  <c:v>0.016233</c:v>
                </c:pt>
                <c:pt idx="174">
                  <c:v>0.013983</c:v>
                </c:pt>
                <c:pt idx="175">
                  <c:v>0.003734</c:v>
                </c:pt>
                <c:pt idx="176">
                  <c:v>0.007603</c:v>
                </c:pt>
                <c:pt idx="177">
                  <c:v>0.011246</c:v>
                </c:pt>
                <c:pt idx="178">
                  <c:v>0.007113</c:v>
                </c:pt>
                <c:pt idx="179">
                  <c:v>0.012671</c:v>
                </c:pt>
                <c:pt idx="180">
                  <c:v>0.003654</c:v>
                </c:pt>
                <c:pt idx="181">
                  <c:v>0.016223</c:v>
                </c:pt>
                <c:pt idx="182">
                  <c:v>0.005672</c:v>
                </c:pt>
                <c:pt idx="183">
                  <c:v>0.001021</c:v>
                </c:pt>
                <c:pt idx="184">
                  <c:v>0.010821</c:v>
                </c:pt>
                <c:pt idx="185">
                  <c:v>0.003746</c:v>
                </c:pt>
                <c:pt idx="186">
                  <c:v>0</c:v>
                </c:pt>
                <c:pt idx="187">
                  <c:v>0.006187</c:v>
                </c:pt>
                <c:pt idx="188">
                  <c:v>0.008185</c:v>
                </c:pt>
                <c:pt idx="189">
                  <c:v>0.001499</c:v>
                </c:pt>
                <c:pt idx="190">
                  <c:v>0.001914</c:v>
                </c:pt>
                <c:pt idx="191">
                  <c:v>0.00406</c:v>
                </c:pt>
                <c:pt idx="192">
                  <c:v>0.008023</c:v>
                </c:pt>
                <c:pt idx="193">
                  <c:v>0.008009</c:v>
                </c:pt>
                <c:pt idx="194">
                  <c:v>0</c:v>
                </c:pt>
                <c:pt idx="195">
                  <c:v>0.013675</c:v>
                </c:pt>
                <c:pt idx="196">
                  <c:v>0.016783</c:v>
                </c:pt>
                <c:pt idx="197">
                  <c:v>0.005533</c:v>
                </c:pt>
                <c:pt idx="198">
                  <c:v>0.009867</c:v>
                </c:pt>
                <c:pt idx="199">
                  <c:v>0.008029</c:v>
                </c:pt>
                <c:pt idx="200">
                  <c:v>0.008027</c:v>
                </c:pt>
                <c:pt idx="201">
                  <c:v>0.009362</c:v>
                </c:pt>
                <c:pt idx="202">
                  <c:v>0.002593</c:v>
                </c:pt>
                <c:pt idx="203">
                  <c:v>0.011876</c:v>
                </c:pt>
                <c:pt idx="204">
                  <c:v>0.012542</c:v>
                </c:pt>
                <c:pt idx="205">
                  <c:v>0.008005</c:v>
                </c:pt>
                <c:pt idx="206">
                  <c:v>0.01571</c:v>
                </c:pt>
                <c:pt idx="207">
                  <c:v>0.015563</c:v>
                </c:pt>
                <c:pt idx="208">
                  <c:v>0.009856</c:v>
                </c:pt>
                <c:pt idx="209">
                  <c:v>0.008018</c:v>
                </c:pt>
                <c:pt idx="210">
                  <c:v>0.012721</c:v>
                </c:pt>
                <c:pt idx="211">
                  <c:v>0.009885</c:v>
                </c:pt>
                <c:pt idx="212">
                  <c:v>0.014418</c:v>
                </c:pt>
                <c:pt idx="213">
                  <c:v>0.008816</c:v>
                </c:pt>
                <c:pt idx="214">
                  <c:v>0.006395</c:v>
                </c:pt>
                <c:pt idx="215">
                  <c:v>0.01168</c:v>
                </c:pt>
                <c:pt idx="216">
                  <c:v>0.003184</c:v>
                </c:pt>
                <c:pt idx="217">
                  <c:v>0.003258</c:v>
                </c:pt>
                <c:pt idx="218">
                  <c:v>0.008843</c:v>
                </c:pt>
                <c:pt idx="219">
                  <c:v>0.015613</c:v>
                </c:pt>
                <c:pt idx="220">
                  <c:v>0.004163</c:v>
                </c:pt>
                <c:pt idx="221">
                  <c:v>0.006002</c:v>
                </c:pt>
                <c:pt idx="222">
                  <c:v>0.015349</c:v>
                </c:pt>
                <c:pt idx="223">
                  <c:v>0.006834</c:v>
                </c:pt>
                <c:pt idx="224">
                  <c:v>0.01097</c:v>
                </c:pt>
                <c:pt idx="225">
                  <c:v>0.006551</c:v>
                </c:pt>
                <c:pt idx="226">
                  <c:v>0.012966</c:v>
                </c:pt>
                <c:pt idx="227">
                  <c:v>0.00382</c:v>
                </c:pt>
                <c:pt idx="228">
                  <c:v>0.006667</c:v>
                </c:pt>
                <c:pt idx="229">
                  <c:v>0.008411</c:v>
                </c:pt>
                <c:pt idx="230">
                  <c:v>0.002743</c:v>
                </c:pt>
                <c:pt idx="231">
                  <c:v>0</c:v>
                </c:pt>
                <c:pt idx="232">
                  <c:v>0.015902</c:v>
                </c:pt>
                <c:pt idx="233">
                  <c:v>0.003255</c:v>
                </c:pt>
                <c:pt idx="234">
                  <c:v>0.005352</c:v>
                </c:pt>
                <c:pt idx="235">
                  <c:v>0.002283</c:v>
                </c:pt>
                <c:pt idx="236">
                  <c:v>0.015984</c:v>
                </c:pt>
                <c:pt idx="237">
                  <c:v>0.008019</c:v>
                </c:pt>
                <c:pt idx="238">
                  <c:v>0.008011</c:v>
                </c:pt>
                <c:pt idx="239">
                  <c:v>0.008269</c:v>
                </c:pt>
                <c:pt idx="240">
                  <c:v>0.005773</c:v>
                </c:pt>
                <c:pt idx="241">
                  <c:v>0.002048</c:v>
                </c:pt>
                <c:pt idx="242">
                  <c:v>0.010892</c:v>
                </c:pt>
                <c:pt idx="243">
                  <c:v>0.008022</c:v>
                </c:pt>
                <c:pt idx="244">
                  <c:v>0.005599</c:v>
                </c:pt>
                <c:pt idx="245">
                  <c:v>0.006345</c:v>
                </c:pt>
                <c:pt idx="246">
                  <c:v>0.012128</c:v>
                </c:pt>
                <c:pt idx="247">
                  <c:v>0.008014</c:v>
                </c:pt>
                <c:pt idx="248">
                  <c:v>0.009076</c:v>
                </c:pt>
                <c:pt idx="249">
                  <c:v>0.013701</c:v>
                </c:pt>
                <c:pt idx="250">
                  <c:v>0.007549</c:v>
                </c:pt>
                <c:pt idx="251">
                  <c:v>0.016641</c:v>
                </c:pt>
                <c:pt idx="252">
                  <c:v>0.002926</c:v>
                </c:pt>
                <c:pt idx="253">
                  <c:v>0.007978</c:v>
                </c:pt>
                <c:pt idx="254">
                  <c:v>0.008006</c:v>
                </c:pt>
                <c:pt idx="255">
                  <c:v>0.007978</c:v>
                </c:pt>
                <c:pt idx="256">
                  <c:v>0.008003</c:v>
                </c:pt>
                <c:pt idx="257">
                  <c:v>0.008005</c:v>
                </c:pt>
                <c:pt idx="258">
                  <c:v>0.009247</c:v>
                </c:pt>
                <c:pt idx="259">
                  <c:v>0.004819</c:v>
                </c:pt>
                <c:pt idx="260">
                  <c:v>0.005861</c:v>
                </c:pt>
                <c:pt idx="261">
                  <c:v>0.004479</c:v>
                </c:pt>
                <c:pt idx="262">
                  <c:v>0.00525</c:v>
                </c:pt>
                <c:pt idx="263">
                  <c:v>0.007057</c:v>
                </c:pt>
                <c:pt idx="264">
                  <c:v>0.002854</c:v>
                </c:pt>
                <c:pt idx="265">
                  <c:v>0.009447</c:v>
                </c:pt>
                <c:pt idx="266">
                  <c:v>0.007989</c:v>
                </c:pt>
                <c:pt idx="267">
                  <c:v>0.001614</c:v>
                </c:pt>
                <c:pt idx="268">
                  <c:v>0.003442</c:v>
                </c:pt>
                <c:pt idx="269">
                  <c:v>0.003381</c:v>
                </c:pt>
                <c:pt idx="270">
                  <c:v>0.015271</c:v>
                </c:pt>
                <c:pt idx="271">
                  <c:v>0.015393</c:v>
                </c:pt>
                <c:pt idx="272">
                  <c:v>0.008015</c:v>
                </c:pt>
                <c:pt idx="273">
                  <c:v>0.003141</c:v>
                </c:pt>
                <c:pt idx="274">
                  <c:v>0.008003</c:v>
                </c:pt>
                <c:pt idx="275">
                  <c:v>0.013913</c:v>
                </c:pt>
                <c:pt idx="276">
                  <c:v>0.001707</c:v>
                </c:pt>
                <c:pt idx="277">
                  <c:v>0.005046</c:v>
                </c:pt>
                <c:pt idx="278">
                  <c:v>0.014232</c:v>
                </c:pt>
                <c:pt idx="279">
                  <c:v>0.021379</c:v>
                </c:pt>
                <c:pt idx="280">
                  <c:v>0.001075</c:v>
                </c:pt>
                <c:pt idx="281">
                  <c:v>0.012411</c:v>
                </c:pt>
                <c:pt idx="282">
                  <c:v>0.015076</c:v>
                </c:pt>
                <c:pt idx="283">
                  <c:v>0.008026</c:v>
                </c:pt>
                <c:pt idx="284">
                  <c:v>0.0173</c:v>
                </c:pt>
                <c:pt idx="285">
                  <c:v>0.016018</c:v>
                </c:pt>
                <c:pt idx="286">
                  <c:v>0.013098</c:v>
                </c:pt>
                <c:pt idx="287">
                  <c:v>0.009189</c:v>
                </c:pt>
                <c:pt idx="288">
                  <c:v>0.013717</c:v>
                </c:pt>
                <c:pt idx="289">
                  <c:v>0.015949</c:v>
                </c:pt>
                <c:pt idx="290">
                  <c:v>0.016854</c:v>
                </c:pt>
                <c:pt idx="291">
                  <c:v>0.011048</c:v>
                </c:pt>
                <c:pt idx="292">
                  <c:v>0.016</c:v>
                </c:pt>
                <c:pt idx="293">
                  <c:v>0.013002</c:v>
                </c:pt>
                <c:pt idx="294">
                  <c:v>0.018708</c:v>
                </c:pt>
                <c:pt idx="295">
                  <c:v>0.007989</c:v>
                </c:pt>
                <c:pt idx="296">
                  <c:v>0.015824</c:v>
                </c:pt>
                <c:pt idx="297">
                  <c:v>0.016338</c:v>
                </c:pt>
                <c:pt idx="298">
                  <c:v>0.019502</c:v>
                </c:pt>
                <c:pt idx="299">
                  <c:v>0.011457</c:v>
                </c:pt>
                <c:pt idx="300">
                  <c:v>0.015603</c:v>
                </c:pt>
                <c:pt idx="301">
                  <c:v>0.016546</c:v>
                </c:pt>
                <c:pt idx="302">
                  <c:v>0.015299</c:v>
                </c:pt>
                <c:pt idx="303">
                  <c:v>0.015294</c:v>
                </c:pt>
                <c:pt idx="304">
                  <c:v>0.016667</c:v>
                </c:pt>
                <c:pt idx="305">
                  <c:v>0.015436</c:v>
                </c:pt>
                <c:pt idx="306">
                  <c:v>0.004232</c:v>
                </c:pt>
                <c:pt idx="307">
                  <c:v>0.016437</c:v>
                </c:pt>
                <c:pt idx="308">
                  <c:v>0.02214</c:v>
                </c:pt>
                <c:pt idx="309">
                  <c:v>0.019739</c:v>
                </c:pt>
                <c:pt idx="310">
                  <c:v>0.02314</c:v>
                </c:pt>
                <c:pt idx="311">
                  <c:v>0.020734</c:v>
                </c:pt>
                <c:pt idx="312">
                  <c:v>0.01749</c:v>
                </c:pt>
                <c:pt idx="313">
                  <c:v>0.008003</c:v>
                </c:pt>
                <c:pt idx="314">
                  <c:v>0.011967</c:v>
                </c:pt>
                <c:pt idx="315">
                  <c:v>0.010714</c:v>
                </c:pt>
                <c:pt idx="316">
                  <c:v>0.023718</c:v>
                </c:pt>
                <c:pt idx="317">
                  <c:v>0.014165</c:v>
                </c:pt>
                <c:pt idx="318">
                  <c:v>0.017932</c:v>
                </c:pt>
                <c:pt idx="319">
                  <c:v>0.022656</c:v>
                </c:pt>
                <c:pt idx="320">
                  <c:v>0.007983</c:v>
                </c:pt>
                <c:pt idx="321">
                  <c:v>0.01331</c:v>
                </c:pt>
                <c:pt idx="322">
                  <c:v>0.013226</c:v>
                </c:pt>
                <c:pt idx="323">
                  <c:v>0.011391</c:v>
                </c:pt>
                <c:pt idx="324">
                  <c:v>0.017296</c:v>
                </c:pt>
                <c:pt idx="325">
                  <c:v>0.017184</c:v>
                </c:pt>
                <c:pt idx="326">
                  <c:v>0.011226</c:v>
                </c:pt>
                <c:pt idx="327">
                  <c:v>0.01372</c:v>
                </c:pt>
                <c:pt idx="328">
                  <c:v>0.011249</c:v>
                </c:pt>
                <c:pt idx="329">
                  <c:v>0.007996</c:v>
                </c:pt>
                <c:pt idx="330">
                  <c:v>0.015672</c:v>
                </c:pt>
                <c:pt idx="331">
                  <c:v>0.00802</c:v>
                </c:pt>
                <c:pt idx="332">
                  <c:v>0.009654</c:v>
                </c:pt>
                <c:pt idx="333">
                  <c:v>0.010889</c:v>
                </c:pt>
                <c:pt idx="334">
                  <c:v>0.017344</c:v>
                </c:pt>
                <c:pt idx="335">
                  <c:v>0.023509</c:v>
                </c:pt>
                <c:pt idx="336">
                  <c:v>0.021365</c:v>
                </c:pt>
                <c:pt idx="337">
                  <c:v>0.013209</c:v>
                </c:pt>
                <c:pt idx="338">
                  <c:v>0.016004</c:v>
                </c:pt>
                <c:pt idx="339">
                  <c:v>0.013831</c:v>
                </c:pt>
                <c:pt idx="340">
                  <c:v>0.011351</c:v>
                </c:pt>
                <c:pt idx="341">
                  <c:v>0.009599</c:v>
                </c:pt>
                <c:pt idx="342">
                  <c:v>0.019282</c:v>
                </c:pt>
                <c:pt idx="343">
                  <c:v>0.007997</c:v>
                </c:pt>
                <c:pt idx="344">
                  <c:v>0.024337</c:v>
                </c:pt>
                <c:pt idx="345">
                  <c:v>0.019242</c:v>
                </c:pt>
                <c:pt idx="346">
                  <c:v>0.020035</c:v>
                </c:pt>
                <c:pt idx="347">
                  <c:v>0.017541</c:v>
                </c:pt>
                <c:pt idx="348">
                  <c:v>0.008</c:v>
                </c:pt>
                <c:pt idx="349">
                  <c:v>0.007997</c:v>
                </c:pt>
                <c:pt idx="350">
                  <c:v>0.012637</c:v>
                </c:pt>
                <c:pt idx="351">
                  <c:v>0.0215</c:v>
                </c:pt>
                <c:pt idx="352">
                  <c:v>0.023304</c:v>
                </c:pt>
                <c:pt idx="353">
                  <c:v>0.008029</c:v>
                </c:pt>
                <c:pt idx="354">
                  <c:v>0.009847</c:v>
                </c:pt>
                <c:pt idx="355">
                  <c:v>0.009807</c:v>
                </c:pt>
                <c:pt idx="356">
                  <c:v>0.019116</c:v>
                </c:pt>
                <c:pt idx="357">
                  <c:v>0.018383</c:v>
                </c:pt>
                <c:pt idx="358">
                  <c:v>0.010527</c:v>
                </c:pt>
                <c:pt idx="359">
                  <c:v>0.020933</c:v>
                </c:pt>
                <c:pt idx="360">
                  <c:v>0.022495</c:v>
                </c:pt>
                <c:pt idx="361">
                  <c:v>0.021984</c:v>
                </c:pt>
                <c:pt idx="362">
                  <c:v>0.012094</c:v>
                </c:pt>
                <c:pt idx="363">
                  <c:v>0.017191</c:v>
                </c:pt>
                <c:pt idx="364">
                  <c:v>0.013193</c:v>
                </c:pt>
                <c:pt idx="365">
                  <c:v>0.010119</c:v>
                </c:pt>
                <c:pt idx="366">
                  <c:v>0.011199</c:v>
                </c:pt>
                <c:pt idx="367">
                  <c:v>0.019929</c:v>
                </c:pt>
                <c:pt idx="368">
                  <c:v>0.024563</c:v>
                </c:pt>
                <c:pt idx="369">
                  <c:v>0.011277</c:v>
                </c:pt>
                <c:pt idx="370">
                  <c:v>0.015979</c:v>
                </c:pt>
                <c:pt idx="371">
                  <c:v>0.013391</c:v>
                </c:pt>
                <c:pt idx="372">
                  <c:v>0.007996</c:v>
                </c:pt>
                <c:pt idx="373">
                  <c:v>0.017527</c:v>
                </c:pt>
                <c:pt idx="374">
                  <c:v>0.022356</c:v>
                </c:pt>
                <c:pt idx="375">
                  <c:v>0.014038</c:v>
                </c:pt>
                <c:pt idx="376">
                  <c:v>0.019529</c:v>
                </c:pt>
                <c:pt idx="377">
                  <c:v>0.018822</c:v>
                </c:pt>
                <c:pt idx="378">
                  <c:v>0.024981</c:v>
                </c:pt>
                <c:pt idx="379">
                  <c:v>0.009958</c:v>
                </c:pt>
                <c:pt idx="380">
                  <c:v>0.011115</c:v>
                </c:pt>
                <c:pt idx="381">
                  <c:v>0.008018</c:v>
                </c:pt>
                <c:pt idx="382">
                  <c:v>0.018011</c:v>
                </c:pt>
                <c:pt idx="383">
                  <c:v>0.015682</c:v>
                </c:pt>
                <c:pt idx="384">
                  <c:v>0.02273</c:v>
                </c:pt>
                <c:pt idx="385">
                  <c:v>0.016011</c:v>
                </c:pt>
                <c:pt idx="386">
                  <c:v>0.016162</c:v>
                </c:pt>
                <c:pt idx="387">
                  <c:v>0.018431</c:v>
                </c:pt>
                <c:pt idx="388">
                  <c:v>0.015598</c:v>
                </c:pt>
                <c:pt idx="389">
                  <c:v>0.010355</c:v>
                </c:pt>
                <c:pt idx="390">
                  <c:v>0.016004</c:v>
                </c:pt>
                <c:pt idx="391">
                  <c:v>0.013415</c:v>
                </c:pt>
                <c:pt idx="392">
                  <c:v>0.012137</c:v>
                </c:pt>
                <c:pt idx="393">
                  <c:v>0.015981</c:v>
                </c:pt>
                <c:pt idx="394">
                  <c:v>0.020986</c:v>
                </c:pt>
                <c:pt idx="395">
                  <c:v>0.016006</c:v>
                </c:pt>
                <c:pt idx="396">
                  <c:v>0.024409</c:v>
                </c:pt>
                <c:pt idx="397">
                  <c:v>0.010445</c:v>
                </c:pt>
                <c:pt idx="398">
                  <c:v>0.016014</c:v>
                </c:pt>
                <c:pt idx="399">
                  <c:v>0.014338</c:v>
                </c:pt>
                <c:pt idx="400">
                  <c:v>0.02463</c:v>
                </c:pt>
                <c:pt idx="401">
                  <c:v>0.014622</c:v>
                </c:pt>
                <c:pt idx="402">
                  <c:v>0.020151</c:v>
                </c:pt>
                <c:pt idx="403">
                  <c:v>0.012103</c:v>
                </c:pt>
                <c:pt idx="404">
                  <c:v>0.019443</c:v>
                </c:pt>
                <c:pt idx="405">
                  <c:v>0.024337</c:v>
                </c:pt>
                <c:pt idx="406">
                  <c:v>0.015489</c:v>
                </c:pt>
                <c:pt idx="407">
                  <c:v>0.024056</c:v>
                </c:pt>
                <c:pt idx="408">
                  <c:v>0.015937</c:v>
                </c:pt>
                <c:pt idx="409">
                  <c:v>0.025566</c:v>
                </c:pt>
                <c:pt idx="410">
                  <c:v>0.018016</c:v>
                </c:pt>
                <c:pt idx="411">
                  <c:v>0.026233</c:v>
                </c:pt>
                <c:pt idx="412">
                  <c:v>0.019473</c:v>
                </c:pt>
                <c:pt idx="413">
                  <c:v>0.025507</c:v>
                </c:pt>
                <c:pt idx="414">
                  <c:v>0.014491</c:v>
                </c:pt>
                <c:pt idx="415">
                  <c:v>0.020395</c:v>
                </c:pt>
                <c:pt idx="416">
                  <c:v>0.008012</c:v>
                </c:pt>
                <c:pt idx="417">
                  <c:v>0.012315</c:v>
                </c:pt>
                <c:pt idx="418">
                  <c:v>0.010124</c:v>
                </c:pt>
                <c:pt idx="419">
                  <c:v>0.022936</c:v>
                </c:pt>
                <c:pt idx="420">
                  <c:v>0.018603</c:v>
                </c:pt>
                <c:pt idx="421">
                  <c:v>0.018408</c:v>
                </c:pt>
                <c:pt idx="422">
                  <c:v>0.022139</c:v>
                </c:pt>
                <c:pt idx="423">
                  <c:v>0.015206</c:v>
                </c:pt>
                <c:pt idx="424">
                  <c:v>0.024477</c:v>
                </c:pt>
                <c:pt idx="425">
                  <c:v>0.023687</c:v>
                </c:pt>
                <c:pt idx="426">
                  <c:v>0.018191</c:v>
                </c:pt>
                <c:pt idx="427">
                  <c:v>0.01658</c:v>
                </c:pt>
                <c:pt idx="428">
                  <c:v>0.017113</c:v>
                </c:pt>
                <c:pt idx="429">
                  <c:v>0.018433</c:v>
                </c:pt>
                <c:pt idx="430">
                  <c:v>0.007998</c:v>
                </c:pt>
                <c:pt idx="431">
                  <c:v>0.018035</c:v>
                </c:pt>
                <c:pt idx="432">
                  <c:v>0.011737</c:v>
                </c:pt>
                <c:pt idx="433">
                  <c:v>0.018993</c:v>
                </c:pt>
                <c:pt idx="434">
                  <c:v>0.020273</c:v>
                </c:pt>
                <c:pt idx="435">
                  <c:v>0.021506</c:v>
                </c:pt>
                <c:pt idx="436">
                  <c:v>0.016417</c:v>
                </c:pt>
                <c:pt idx="437">
                  <c:v>0.015533</c:v>
                </c:pt>
                <c:pt idx="438">
                  <c:v>0.022972</c:v>
                </c:pt>
                <c:pt idx="439">
                  <c:v>0.015428</c:v>
                </c:pt>
                <c:pt idx="440">
                  <c:v>0.019545</c:v>
                </c:pt>
                <c:pt idx="441">
                  <c:v>0.008026</c:v>
                </c:pt>
                <c:pt idx="442">
                  <c:v>0.01349</c:v>
                </c:pt>
                <c:pt idx="443">
                  <c:v>0.014303</c:v>
                </c:pt>
                <c:pt idx="444">
                  <c:v>0.010515</c:v>
                </c:pt>
                <c:pt idx="445">
                  <c:v>0.02379</c:v>
                </c:pt>
                <c:pt idx="446">
                  <c:v>0.020715</c:v>
                </c:pt>
                <c:pt idx="447">
                  <c:v>0.024028</c:v>
                </c:pt>
                <c:pt idx="448">
                  <c:v>0.017312</c:v>
                </c:pt>
                <c:pt idx="449">
                  <c:v>0.024071</c:v>
                </c:pt>
                <c:pt idx="450">
                  <c:v>0.015161</c:v>
                </c:pt>
                <c:pt idx="451">
                  <c:v>0.015102</c:v>
                </c:pt>
                <c:pt idx="452">
                  <c:v>0.015523</c:v>
                </c:pt>
                <c:pt idx="453">
                  <c:v>0.01601</c:v>
                </c:pt>
                <c:pt idx="454">
                  <c:v>0.010774</c:v>
                </c:pt>
                <c:pt idx="455">
                  <c:v>0.016283</c:v>
                </c:pt>
                <c:pt idx="456">
                  <c:v>0.017121</c:v>
                </c:pt>
                <c:pt idx="457">
                  <c:v>0.010838</c:v>
                </c:pt>
                <c:pt idx="458">
                  <c:v>0.012737</c:v>
                </c:pt>
                <c:pt idx="459">
                  <c:v>0.020059</c:v>
                </c:pt>
                <c:pt idx="460">
                  <c:v>0.01816</c:v>
                </c:pt>
                <c:pt idx="461">
                  <c:v>0.012846</c:v>
                </c:pt>
                <c:pt idx="462">
                  <c:v>0.018984</c:v>
                </c:pt>
                <c:pt idx="463">
                  <c:v>0.024704</c:v>
                </c:pt>
                <c:pt idx="464">
                  <c:v>0.019668</c:v>
                </c:pt>
                <c:pt idx="465">
                  <c:v>0.013863</c:v>
                </c:pt>
                <c:pt idx="466">
                  <c:v>0.015987</c:v>
                </c:pt>
                <c:pt idx="467">
                  <c:v>0.021427</c:v>
                </c:pt>
                <c:pt idx="468">
                  <c:v>0.025452</c:v>
                </c:pt>
                <c:pt idx="469">
                  <c:v>0.018203</c:v>
                </c:pt>
                <c:pt idx="470">
                  <c:v>0.010233</c:v>
                </c:pt>
                <c:pt idx="471">
                  <c:v>0.013487</c:v>
                </c:pt>
                <c:pt idx="472">
                  <c:v>0.016373</c:v>
                </c:pt>
                <c:pt idx="473">
                  <c:v>0.017337</c:v>
                </c:pt>
                <c:pt idx="474">
                  <c:v>0.008022</c:v>
                </c:pt>
                <c:pt idx="475">
                  <c:v>0.024783</c:v>
                </c:pt>
                <c:pt idx="476">
                  <c:v>0.031102</c:v>
                </c:pt>
                <c:pt idx="477">
                  <c:v>0.019517</c:v>
                </c:pt>
                <c:pt idx="478">
                  <c:v>0.024252</c:v>
                </c:pt>
                <c:pt idx="479">
                  <c:v>0.015998</c:v>
                </c:pt>
                <c:pt idx="480">
                  <c:v>0.013156</c:v>
                </c:pt>
                <c:pt idx="481">
                  <c:v>0.020562</c:v>
                </c:pt>
                <c:pt idx="482">
                  <c:v>0.010101</c:v>
                </c:pt>
                <c:pt idx="483">
                  <c:v>0.015996</c:v>
                </c:pt>
                <c:pt idx="484">
                  <c:v>0.018597</c:v>
                </c:pt>
                <c:pt idx="485">
                  <c:v>0.018801</c:v>
                </c:pt>
                <c:pt idx="486">
                  <c:v>0.015998</c:v>
                </c:pt>
                <c:pt idx="487">
                  <c:v>0.023058</c:v>
                </c:pt>
                <c:pt idx="488">
                  <c:v>0.02213</c:v>
                </c:pt>
                <c:pt idx="489">
                  <c:v>0.024338</c:v>
                </c:pt>
                <c:pt idx="490">
                  <c:v>0.022006</c:v>
                </c:pt>
                <c:pt idx="491">
                  <c:v>0.023174</c:v>
                </c:pt>
                <c:pt idx="492">
                  <c:v>0.016001</c:v>
                </c:pt>
                <c:pt idx="493">
                  <c:v>0.019062</c:v>
                </c:pt>
                <c:pt idx="494">
                  <c:v>0.021449</c:v>
                </c:pt>
                <c:pt idx="495">
                  <c:v>0.032508</c:v>
                </c:pt>
                <c:pt idx="496">
                  <c:v>0.027823</c:v>
                </c:pt>
                <c:pt idx="497">
                  <c:v>0.011166</c:v>
                </c:pt>
                <c:pt idx="498">
                  <c:v>0.009891</c:v>
                </c:pt>
                <c:pt idx="499">
                  <c:v>0.009773</c:v>
                </c:pt>
                <c:pt idx="500">
                  <c:v>0.032544</c:v>
                </c:pt>
                <c:pt idx="501">
                  <c:v>0.019531</c:v>
                </c:pt>
                <c:pt idx="502">
                  <c:v>0.015424</c:v>
                </c:pt>
                <c:pt idx="503">
                  <c:v>0.011323</c:v>
                </c:pt>
                <c:pt idx="504">
                  <c:v>0.025844</c:v>
                </c:pt>
                <c:pt idx="505">
                  <c:v>0.022723</c:v>
                </c:pt>
                <c:pt idx="506">
                  <c:v>0.011734</c:v>
                </c:pt>
                <c:pt idx="507">
                  <c:v>0.028373</c:v>
                </c:pt>
                <c:pt idx="508">
                  <c:v>0.016213</c:v>
                </c:pt>
                <c:pt idx="509">
                  <c:v>0.0167</c:v>
                </c:pt>
                <c:pt idx="510">
                  <c:v>0.016592</c:v>
                </c:pt>
                <c:pt idx="511">
                  <c:v>0.01247</c:v>
                </c:pt>
                <c:pt idx="512">
                  <c:v>0.015325</c:v>
                </c:pt>
                <c:pt idx="513">
                  <c:v>0.025525</c:v>
                </c:pt>
                <c:pt idx="514">
                  <c:v>0.015716</c:v>
                </c:pt>
                <c:pt idx="515">
                  <c:v>0.015966</c:v>
                </c:pt>
                <c:pt idx="516">
                  <c:v>0.018836</c:v>
                </c:pt>
                <c:pt idx="517">
                  <c:v>0.011322</c:v>
                </c:pt>
                <c:pt idx="518">
                  <c:v>0.015979</c:v>
                </c:pt>
                <c:pt idx="519">
                  <c:v>0.017938</c:v>
                </c:pt>
                <c:pt idx="520">
                  <c:v>0.021181</c:v>
                </c:pt>
                <c:pt idx="521">
                  <c:v>0.016605</c:v>
                </c:pt>
                <c:pt idx="522">
                  <c:v>0.015986</c:v>
                </c:pt>
                <c:pt idx="523">
                  <c:v>0.020852</c:v>
                </c:pt>
                <c:pt idx="524">
                  <c:v>0.027179</c:v>
                </c:pt>
                <c:pt idx="525">
                  <c:v>0.024911</c:v>
                </c:pt>
                <c:pt idx="526">
                  <c:v>0.016005</c:v>
                </c:pt>
                <c:pt idx="527">
                  <c:v>0.017632</c:v>
                </c:pt>
                <c:pt idx="528">
                  <c:v>0.011715</c:v>
                </c:pt>
                <c:pt idx="529">
                  <c:v>0.023441</c:v>
                </c:pt>
                <c:pt idx="530">
                  <c:v>0.021111</c:v>
                </c:pt>
                <c:pt idx="531">
                  <c:v>0.02798</c:v>
                </c:pt>
                <c:pt idx="532">
                  <c:v>0.015977</c:v>
                </c:pt>
                <c:pt idx="533">
                  <c:v>0.024642</c:v>
                </c:pt>
                <c:pt idx="534">
                  <c:v>0.018376</c:v>
                </c:pt>
                <c:pt idx="535">
                  <c:v>0.032024</c:v>
                </c:pt>
                <c:pt idx="536">
                  <c:v>0.022562</c:v>
                </c:pt>
                <c:pt idx="537">
                  <c:v>0.017711</c:v>
                </c:pt>
                <c:pt idx="538">
                  <c:v>0.020556</c:v>
                </c:pt>
                <c:pt idx="539">
                  <c:v>0.028074</c:v>
                </c:pt>
                <c:pt idx="540">
                  <c:v>0.009385</c:v>
                </c:pt>
                <c:pt idx="541">
                  <c:v>0.015978</c:v>
                </c:pt>
                <c:pt idx="542">
                  <c:v>0.02478</c:v>
                </c:pt>
                <c:pt idx="543">
                  <c:v>0.016339</c:v>
                </c:pt>
                <c:pt idx="544">
                  <c:v>0.019187</c:v>
                </c:pt>
                <c:pt idx="545">
                  <c:v>0.029851</c:v>
                </c:pt>
                <c:pt idx="546">
                  <c:v>0.019167</c:v>
                </c:pt>
                <c:pt idx="547">
                  <c:v>0.027747</c:v>
                </c:pt>
                <c:pt idx="548">
                  <c:v>0.019685</c:v>
                </c:pt>
                <c:pt idx="549">
                  <c:v>0.024592</c:v>
                </c:pt>
                <c:pt idx="550">
                  <c:v>0.016005</c:v>
                </c:pt>
                <c:pt idx="551">
                  <c:v>0.028568</c:v>
                </c:pt>
                <c:pt idx="552">
                  <c:v>0.032443</c:v>
                </c:pt>
                <c:pt idx="553">
                  <c:v>0.02334</c:v>
                </c:pt>
                <c:pt idx="554">
                  <c:v>0.019546</c:v>
                </c:pt>
                <c:pt idx="555">
                  <c:v>0.018252</c:v>
                </c:pt>
                <c:pt idx="556">
                  <c:v>0.027493</c:v>
                </c:pt>
                <c:pt idx="557">
                  <c:v>0.023266</c:v>
                </c:pt>
                <c:pt idx="558">
                  <c:v>0.017363</c:v>
                </c:pt>
                <c:pt idx="559">
                  <c:v>0.018618</c:v>
                </c:pt>
                <c:pt idx="560">
                  <c:v>0.018081</c:v>
                </c:pt>
                <c:pt idx="561">
                  <c:v>0.018634</c:v>
                </c:pt>
                <c:pt idx="562">
                  <c:v>0.026821</c:v>
                </c:pt>
                <c:pt idx="563">
                  <c:v>0.026704</c:v>
                </c:pt>
                <c:pt idx="564">
                  <c:v>0.015979</c:v>
                </c:pt>
                <c:pt idx="565">
                  <c:v>0.024531</c:v>
                </c:pt>
                <c:pt idx="566">
                  <c:v>0.017861</c:v>
                </c:pt>
                <c:pt idx="567">
                  <c:v>0.027729</c:v>
                </c:pt>
                <c:pt idx="568">
                  <c:v>0.016007</c:v>
                </c:pt>
                <c:pt idx="569">
                  <c:v>0.018312</c:v>
                </c:pt>
                <c:pt idx="570">
                  <c:v>0.016002</c:v>
                </c:pt>
                <c:pt idx="571">
                  <c:v>0.028793</c:v>
                </c:pt>
                <c:pt idx="572">
                  <c:v>0.026314</c:v>
                </c:pt>
                <c:pt idx="573">
                  <c:v>0.030499</c:v>
                </c:pt>
                <c:pt idx="574">
                  <c:v>0.017827</c:v>
                </c:pt>
                <c:pt idx="575">
                  <c:v>0.030016</c:v>
                </c:pt>
                <c:pt idx="576">
                  <c:v>0.027995</c:v>
                </c:pt>
                <c:pt idx="577">
                  <c:v>0.023792</c:v>
                </c:pt>
                <c:pt idx="578">
                  <c:v>0.019124</c:v>
                </c:pt>
                <c:pt idx="579">
                  <c:v>0.031448</c:v>
                </c:pt>
                <c:pt idx="580">
                  <c:v>0.023987</c:v>
                </c:pt>
                <c:pt idx="581">
                  <c:v>0.02648</c:v>
                </c:pt>
                <c:pt idx="582">
                  <c:v>0.023646</c:v>
                </c:pt>
                <c:pt idx="583">
                  <c:v>0.026192</c:v>
                </c:pt>
                <c:pt idx="584">
                  <c:v>0.024611</c:v>
                </c:pt>
                <c:pt idx="585">
                  <c:v>0.01804</c:v>
                </c:pt>
                <c:pt idx="586">
                  <c:v>0.029789</c:v>
                </c:pt>
                <c:pt idx="587">
                  <c:v>0.018786</c:v>
                </c:pt>
                <c:pt idx="588">
                  <c:v>0.025597</c:v>
                </c:pt>
                <c:pt idx="589">
                  <c:v>0.020115</c:v>
                </c:pt>
                <c:pt idx="590">
                  <c:v>0.02632</c:v>
                </c:pt>
                <c:pt idx="591">
                  <c:v>0.026507</c:v>
                </c:pt>
                <c:pt idx="592">
                  <c:v>0.021791</c:v>
                </c:pt>
                <c:pt idx="593">
                  <c:v>0.024014</c:v>
                </c:pt>
                <c:pt idx="594">
                  <c:v>0.015974</c:v>
                </c:pt>
                <c:pt idx="595">
                  <c:v>0.025152</c:v>
                </c:pt>
                <c:pt idx="596">
                  <c:v>0.022741</c:v>
                </c:pt>
                <c:pt idx="597">
                  <c:v>0.025235</c:v>
                </c:pt>
                <c:pt idx="598">
                  <c:v>0.024254</c:v>
                </c:pt>
                <c:pt idx="599">
                  <c:v>0.022797</c:v>
                </c:pt>
                <c:pt idx="600">
                  <c:v>0.031853</c:v>
                </c:pt>
                <c:pt idx="601">
                  <c:v>0.028364</c:v>
                </c:pt>
                <c:pt idx="602">
                  <c:v>0.023501</c:v>
                </c:pt>
                <c:pt idx="603">
                  <c:v>0.019456</c:v>
                </c:pt>
                <c:pt idx="604">
                  <c:v>0.023567</c:v>
                </c:pt>
                <c:pt idx="605">
                  <c:v>0.031923</c:v>
                </c:pt>
                <c:pt idx="606">
                  <c:v>0.026833</c:v>
                </c:pt>
                <c:pt idx="607">
                  <c:v>0.025461</c:v>
                </c:pt>
                <c:pt idx="608">
                  <c:v>0.022568</c:v>
                </c:pt>
                <c:pt idx="609">
                  <c:v>0.032451</c:v>
                </c:pt>
                <c:pt idx="610">
                  <c:v>0.026362</c:v>
                </c:pt>
                <c:pt idx="611">
                  <c:v>0.025214</c:v>
                </c:pt>
                <c:pt idx="612">
                  <c:v>0.019591</c:v>
                </c:pt>
                <c:pt idx="613">
                  <c:v>0.022218</c:v>
                </c:pt>
                <c:pt idx="614">
                  <c:v>0.023361</c:v>
                </c:pt>
                <c:pt idx="615">
                  <c:v>0.017654</c:v>
                </c:pt>
                <c:pt idx="616">
                  <c:v>0.024274</c:v>
                </c:pt>
                <c:pt idx="617">
                  <c:v>0.026674</c:v>
                </c:pt>
                <c:pt idx="618">
                  <c:v>0.026669</c:v>
                </c:pt>
                <c:pt idx="619">
                  <c:v>0.024095</c:v>
                </c:pt>
                <c:pt idx="620">
                  <c:v>0.024616</c:v>
                </c:pt>
                <c:pt idx="621">
                  <c:v>0.031299</c:v>
                </c:pt>
                <c:pt idx="622">
                  <c:v>0.031915</c:v>
                </c:pt>
                <c:pt idx="623">
                  <c:v>0.015983</c:v>
                </c:pt>
                <c:pt idx="624">
                  <c:v>0.031799</c:v>
                </c:pt>
                <c:pt idx="625">
                  <c:v>0.019827</c:v>
                </c:pt>
                <c:pt idx="626">
                  <c:v>0.015985</c:v>
                </c:pt>
                <c:pt idx="627">
                  <c:v>0.010467</c:v>
                </c:pt>
                <c:pt idx="628">
                  <c:v>0.018603</c:v>
                </c:pt>
                <c:pt idx="629">
                  <c:v>0.015996</c:v>
                </c:pt>
                <c:pt idx="630">
                  <c:v>0.016771</c:v>
                </c:pt>
                <c:pt idx="631">
                  <c:v>0.02401</c:v>
                </c:pt>
                <c:pt idx="632">
                  <c:v>0.024007</c:v>
                </c:pt>
                <c:pt idx="633">
                  <c:v>0.016005</c:v>
                </c:pt>
                <c:pt idx="634">
                  <c:v>0.016001</c:v>
                </c:pt>
                <c:pt idx="635">
                  <c:v>0.024005</c:v>
                </c:pt>
                <c:pt idx="636">
                  <c:v>0.016002</c:v>
                </c:pt>
                <c:pt idx="637">
                  <c:v>0.016002</c:v>
                </c:pt>
                <c:pt idx="638">
                  <c:v>0.015999</c:v>
                </c:pt>
                <c:pt idx="639">
                  <c:v>0.015988</c:v>
                </c:pt>
                <c:pt idx="640">
                  <c:v>0.016011</c:v>
                </c:pt>
                <c:pt idx="641">
                  <c:v>0.02398</c:v>
                </c:pt>
                <c:pt idx="642">
                  <c:v>0.01599</c:v>
                </c:pt>
                <c:pt idx="643">
                  <c:v>0.024022</c:v>
                </c:pt>
                <c:pt idx="644">
                  <c:v>0.015999</c:v>
                </c:pt>
                <c:pt idx="645">
                  <c:v>0.022677</c:v>
                </c:pt>
                <c:pt idx="646">
                  <c:v>0.02709</c:v>
                </c:pt>
                <c:pt idx="647">
                  <c:v>0.022053</c:v>
                </c:pt>
                <c:pt idx="648">
                  <c:v>0.024042</c:v>
                </c:pt>
                <c:pt idx="649">
                  <c:v>0.016</c:v>
                </c:pt>
                <c:pt idx="650">
                  <c:v>0.024015</c:v>
                </c:pt>
                <c:pt idx="651">
                  <c:v>0.024265</c:v>
                </c:pt>
                <c:pt idx="652">
                  <c:v>0.198425</c:v>
                </c:pt>
                <c:pt idx="653">
                  <c:v>0.024</c:v>
                </c:pt>
                <c:pt idx="654">
                  <c:v>0.024004</c:v>
                </c:pt>
                <c:pt idx="655">
                  <c:v>0.024</c:v>
                </c:pt>
                <c:pt idx="656">
                  <c:v>0.016</c:v>
                </c:pt>
                <c:pt idx="657">
                  <c:v>0.032252</c:v>
                </c:pt>
                <c:pt idx="658">
                  <c:v>0.016003</c:v>
                </c:pt>
                <c:pt idx="659">
                  <c:v>0.0243</c:v>
                </c:pt>
                <c:pt idx="660">
                  <c:v>0.024247</c:v>
                </c:pt>
                <c:pt idx="661">
                  <c:v>0.024342</c:v>
                </c:pt>
                <c:pt idx="662">
                  <c:v>0.024205</c:v>
                </c:pt>
                <c:pt idx="663">
                  <c:v>0.024</c:v>
                </c:pt>
                <c:pt idx="664">
                  <c:v>0.024</c:v>
                </c:pt>
                <c:pt idx="665">
                  <c:v>0.024</c:v>
                </c:pt>
                <c:pt idx="666">
                  <c:v>0.024</c:v>
                </c:pt>
                <c:pt idx="667">
                  <c:v>0.024039</c:v>
                </c:pt>
                <c:pt idx="668">
                  <c:v>0.024002</c:v>
                </c:pt>
                <c:pt idx="669">
                  <c:v>0.016043</c:v>
                </c:pt>
                <c:pt idx="670">
                  <c:v>0.024011</c:v>
                </c:pt>
                <c:pt idx="671">
                  <c:v>0.016013</c:v>
                </c:pt>
                <c:pt idx="672">
                  <c:v>0.023992</c:v>
                </c:pt>
                <c:pt idx="673">
                  <c:v>0.024016</c:v>
                </c:pt>
                <c:pt idx="674">
                  <c:v>0.023984</c:v>
                </c:pt>
                <c:pt idx="675">
                  <c:v>0.024017</c:v>
                </c:pt>
                <c:pt idx="676">
                  <c:v>0.016006</c:v>
                </c:pt>
                <c:pt idx="677">
                  <c:v>0.023988</c:v>
                </c:pt>
                <c:pt idx="678">
                  <c:v>0.03202</c:v>
                </c:pt>
                <c:pt idx="679">
                  <c:v>0.016015</c:v>
                </c:pt>
                <c:pt idx="680">
                  <c:v>0.02398</c:v>
                </c:pt>
                <c:pt idx="681">
                  <c:v>0.024029</c:v>
                </c:pt>
                <c:pt idx="682">
                  <c:v>0.024018</c:v>
                </c:pt>
                <c:pt idx="683">
                  <c:v>0.015982</c:v>
                </c:pt>
                <c:pt idx="684">
                  <c:v>0.016017</c:v>
                </c:pt>
                <c:pt idx="685">
                  <c:v>0.016023</c:v>
                </c:pt>
                <c:pt idx="686">
                  <c:v>0.024032</c:v>
                </c:pt>
                <c:pt idx="687">
                  <c:v>0.024016</c:v>
                </c:pt>
                <c:pt idx="688">
                  <c:v>0.047484</c:v>
                </c:pt>
                <c:pt idx="689">
                  <c:v>0.024015</c:v>
                </c:pt>
                <c:pt idx="690">
                  <c:v>0.023999</c:v>
                </c:pt>
                <c:pt idx="691">
                  <c:v>0.023973</c:v>
                </c:pt>
                <c:pt idx="692">
                  <c:v>0.024025</c:v>
                </c:pt>
                <c:pt idx="693">
                  <c:v>0.024005</c:v>
                </c:pt>
                <c:pt idx="694">
                  <c:v>0.024008</c:v>
                </c:pt>
                <c:pt idx="695">
                  <c:v>0.01601</c:v>
                </c:pt>
                <c:pt idx="696">
                  <c:v>0.024029</c:v>
                </c:pt>
                <c:pt idx="697">
                  <c:v>0.023995</c:v>
                </c:pt>
                <c:pt idx="698">
                  <c:v>0.024036</c:v>
                </c:pt>
                <c:pt idx="699">
                  <c:v>0.02402</c:v>
                </c:pt>
                <c:pt idx="700">
                  <c:v>0.024045</c:v>
                </c:pt>
                <c:pt idx="701">
                  <c:v>0.024012</c:v>
                </c:pt>
                <c:pt idx="702">
                  <c:v>0.024076</c:v>
                </c:pt>
                <c:pt idx="703">
                  <c:v>0.024005</c:v>
                </c:pt>
                <c:pt idx="704">
                  <c:v>0.03202</c:v>
                </c:pt>
                <c:pt idx="705">
                  <c:v>0.024</c:v>
                </c:pt>
                <c:pt idx="706">
                  <c:v>0.024003</c:v>
                </c:pt>
                <c:pt idx="707">
                  <c:v>0.024026</c:v>
                </c:pt>
                <c:pt idx="708">
                  <c:v>0.024012</c:v>
                </c:pt>
                <c:pt idx="709">
                  <c:v>0.023979</c:v>
                </c:pt>
                <c:pt idx="710">
                  <c:v>0.024015</c:v>
                </c:pt>
                <c:pt idx="711">
                  <c:v>0.024023</c:v>
                </c:pt>
                <c:pt idx="712">
                  <c:v>0.031978</c:v>
                </c:pt>
                <c:pt idx="713">
                  <c:v>0.032005</c:v>
                </c:pt>
                <c:pt idx="714">
                  <c:v>0.024039</c:v>
                </c:pt>
                <c:pt idx="715">
                  <c:v>0.032011</c:v>
                </c:pt>
                <c:pt idx="716">
                  <c:v>0.02403</c:v>
                </c:pt>
                <c:pt idx="717">
                  <c:v>0.032125</c:v>
                </c:pt>
                <c:pt idx="718">
                  <c:v>0.020089</c:v>
                </c:pt>
                <c:pt idx="719">
                  <c:v>0.024081</c:v>
                </c:pt>
                <c:pt idx="720">
                  <c:v>0.031982</c:v>
                </c:pt>
                <c:pt idx="721">
                  <c:v>0.032271</c:v>
                </c:pt>
                <c:pt idx="722">
                  <c:v>0.042856</c:v>
                </c:pt>
                <c:pt idx="723">
                  <c:v>0.024105</c:v>
                </c:pt>
                <c:pt idx="724">
                  <c:v>0.022817</c:v>
                </c:pt>
                <c:pt idx="725">
                  <c:v>0.01933</c:v>
                </c:pt>
                <c:pt idx="726">
                  <c:v>0.024364</c:v>
                </c:pt>
                <c:pt idx="727">
                  <c:v>0.029343</c:v>
                </c:pt>
                <c:pt idx="728">
                  <c:v>0.03113</c:v>
                </c:pt>
                <c:pt idx="729">
                  <c:v>0.031928</c:v>
                </c:pt>
                <c:pt idx="730">
                  <c:v>0.024016</c:v>
                </c:pt>
                <c:pt idx="731">
                  <c:v>0.024016</c:v>
                </c:pt>
                <c:pt idx="732">
                  <c:v>0.024017</c:v>
                </c:pt>
                <c:pt idx="733">
                  <c:v>0.024017</c:v>
                </c:pt>
                <c:pt idx="734">
                  <c:v>0.024421</c:v>
                </c:pt>
                <c:pt idx="735">
                  <c:v>0.02423</c:v>
                </c:pt>
                <c:pt idx="736">
                  <c:v>0.032017</c:v>
                </c:pt>
                <c:pt idx="737">
                  <c:v>0.032005</c:v>
                </c:pt>
                <c:pt idx="738">
                  <c:v>0.024016</c:v>
                </c:pt>
                <c:pt idx="739">
                  <c:v>0.032016</c:v>
                </c:pt>
                <c:pt idx="740">
                  <c:v>0.032384</c:v>
                </c:pt>
                <c:pt idx="741">
                  <c:v>0.024014</c:v>
                </c:pt>
                <c:pt idx="742">
                  <c:v>0.021369</c:v>
                </c:pt>
                <c:pt idx="743">
                  <c:v>0.026067</c:v>
                </c:pt>
                <c:pt idx="744">
                  <c:v>0.024346</c:v>
                </c:pt>
                <c:pt idx="745">
                  <c:v>0.027051</c:v>
                </c:pt>
                <c:pt idx="746">
                  <c:v>0.032753</c:v>
                </c:pt>
                <c:pt idx="747">
                  <c:v>0.02657</c:v>
                </c:pt>
                <c:pt idx="748">
                  <c:v>0.025529</c:v>
                </c:pt>
                <c:pt idx="749">
                  <c:v>0.027857</c:v>
                </c:pt>
                <c:pt idx="750">
                  <c:v>0.066271</c:v>
                </c:pt>
                <c:pt idx="751">
                  <c:v>0.031982</c:v>
                </c:pt>
                <c:pt idx="752">
                  <c:v>0.022396</c:v>
                </c:pt>
                <c:pt idx="753">
                  <c:v>0.023281</c:v>
                </c:pt>
                <c:pt idx="754">
                  <c:v>0.023986</c:v>
                </c:pt>
                <c:pt idx="755">
                  <c:v>0.032325</c:v>
                </c:pt>
                <c:pt idx="756">
                  <c:v>0.024292</c:v>
                </c:pt>
                <c:pt idx="757">
                  <c:v>0.027709</c:v>
                </c:pt>
                <c:pt idx="758">
                  <c:v>0.031102</c:v>
                </c:pt>
                <c:pt idx="759">
                  <c:v>0.023778</c:v>
                </c:pt>
                <c:pt idx="760">
                  <c:v>0.025371</c:v>
                </c:pt>
                <c:pt idx="761">
                  <c:v>0.022164</c:v>
                </c:pt>
                <c:pt idx="762">
                  <c:v>0.027247</c:v>
                </c:pt>
                <c:pt idx="763">
                  <c:v>0.026915</c:v>
                </c:pt>
                <c:pt idx="764">
                  <c:v>0.02417</c:v>
                </c:pt>
                <c:pt idx="765">
                  <c:v>0.02786</c:v>
                </c:pt>
                <c:pt idx="766">
                  <c:v>0.027433</c:v>
                </c:pt>
                <c:pt idx="767">
                  <c:v>0.032173</c:v>
                </c:pt>
                <c:pt idx="768">
                  <c:v>0.026766</c:v>
                </c:pt>
                <c:pt idx="769">
                  <c:v>0.027806</c:v>
                </c:pt>
                <c:pt idx="770">
                  <c:v>0.03174</c:v>
                </c:pt>
                <c:pt idx="771">
                  <c:v>0.026387</c:v>
                </c:pt>
                <c:pt idx="772">
                  <c:v>0.027143</c:v>
                </c:pt>
                <c:pt idx="773">
                  <c:v>0.026582</c:v>
                </c:pt>
                <c:pt idx="774">
                  <c:v>0.016005</c:v>
                </c:pt>
                <c:pt idx="775">
                  <c:v>0.032302</c:v>
                </c:pt>
                <c:pt idx="776">
                  <c:v>0.026497</c:v>
                </c:pt>
                <c:pt idx="777">
                  <c:v>0.032443</c:v>
                </c:pt>
                <c:pt idx="778">
                  <c:v>0.031482</c:v>
                </c:pt>
                <c:pt idx="779">
                  <c:v>0.023985</c:v>
                </c:pt>
                <c:pt idx="780">
                  <c:v>0.03224</c:v>
                </c:pt>
                <c:pt idx="781">
                  <c:v>0.026974</c:v>
                </c:pt>
                <c:pt idx="782">
                  <c:v>0.025884</c:v>
                </c:pt>
                <c:pt idx="783">
                  <c:v>0.030365</c:v>
                </c:pt>
                <c:pt idx="784">
                  <c:v>0.02079</c:v>
                </c:pt>
                <c:pt idx="785">
                  <c:v>0.02685</c:v>
                </c:pt>
                <c:pt idx="786">
                  <c:v>0.028191</c:v>
                </c:pt>
                <c:pt idx="787">
                  <c:v>0.038508</c:v>
                </c:pt>
                <c:pt idx="788">
                  <c:v>0.032271</c:v>
                </c:pt>
                <c:pt idx="789">
                  <c:v>0.026486</c:v>
                </c:pt>
                <c:pt idx="790">
                  <c:v>0.032148</c:v>
                </c:pt>
                <c:pt idx="791">
                  <c:v>0.032539</c:v>
                </c:pt>
                <c:pt idx="792">
                  <c:v>0.031795</c:v>
                </c:pt>
                <c:pt idx="793">
                  <c:v>0.026032</c:v>
                </c:pt>
                <c:pt idx="794">
                  <c:v>0.020566</c:v>
                </c:pt>
                <c:pt idx="795">
                  <c:v>0.030219</c:v>
                </c:pt>
                <c:pt idx="796">
                  <c:v>0.032034</c:v>
                </c:pt>
                <c:pt idx="797">
                  <c:v>0.032399</c:v>
                </c:pt>
                <c:pt idx="798">
                  <c:v>0.031935</c:v>
                </c:pt>
                <c:pt idx="799">
                  <c:v>0.036957</c:v>
                </c:pt>
                <c:pt idx="800">
                  <c:v>0.029581</c:v>
                </c:pt>
                <c:pt idx="801">
                  <c:v>0.030539</c:v>
                </c:pt>
                <c:pt idx="802">
                  <c:v>0.075958</c:v>
                </c:pt>
                <c:pt idx="803">
                  <c:v>0.031713</c:v>
                </c:pt>
                <c:pt idx="804">
                  <c:v>0.027433</c:v>
                </c:pt>
                <c:pt idx="805">
                  <c:v>0.03244</c:v>
                </c:pt>
                <c:pt idx="806">
                  <c:v>0.024891</c:v>
                </c:pt>
                <c:pt idx="807">
                  <c:v>0.027242</c:v>
                </c:pt>
                <c:pt idx="808">
                  <c:v>0.024817</c:v>
                </c:pt>
                <c:pt idx="809">
                  <c:v>0.024709</c:v>
                </c:pt>
                <c:pt idx="810">
                  <c:v>0.026358</c:v>
                </c:pt>
                <c:pt idx="811">
                  <c:v>0.025755</c:v>
                </c:pt>
                <c:pt idx="812">
                  <c:v>0.027613</c:v>
                </c:pt>
                <c:pt idx="813">
                  <c:v>0.027497</c:v>
                </c:pt>
                <c:pt idx="814">
                  <c:v>0.026945</c:v>
                </c:pt>
                <c:pt idx="815">
                  <c:v>0.026438</c:v>
                </c:pt>
                <c:pt idx="816">
                  <c:v>0.026847</c:v>
                </c:pt>
                <c:pt idx="817">
                  <c:v>0.031305</c:v>
                </c:pt>
                <c:pt idx="818">
                  <c:v>0.031752</c:v>
                </c:pt>
                <c:pt idx="819">
                  <c:v>0.026417</c:v>
                </c:pt>
                <c:pt idx="820">
                  <c:v>0.026059</c:v>
                </c:pt>
                <c:pt idx="821">
                  <c:v>0.032522</c:v>
                </c:pt>
                <c:pt idx="822">
                  <c:v>0.032098</c:v>
                </c:pt>
                <c:pt idx="823">
                  <c:v>0.021281</c:v>
                </c:pt>
                <c:pt idx="824">
                  <c:v>0.031716</c:v>
                </c:pt>
                <c:pt idx="825">
                  <c:v>0.042986</c:v>
                </c:pt>
                <c:pt idx="826">
                  <c:v>0.032249</c:v>
                </c:pt>
                <c:pt idx="827">
                  <c:v>0.024018</c:v>
                </c:pt>
                <c:pt idx="828">
                  <c:v>0.026267</c:v>
                </c:pt>
                <c:pt idx="829">
                  <c:v>0.026269</c:v>
                </c:pt>
                <c:pt idx="830">
                  <c:v>0.033484</c:v>
                </c:pt>
                <c:pt idx="831">
                  <c:v>0.027559</c:v>
                </c:pt>
                <c:pt idx="832">
                  <c:v>0.026248</c:v>
                </c:pt>
                <c:pt idx="833">
                  <c:v>0.030718</c:v>
                </c:pt>
                <c:pt idx="834">
                  <c:v>0.02565</c:v>
                </c:pt>
                <c:pt idx="835">
                  <c:v>0.032684</c:v>
                </c:pt>
                <c:pt idx="836">
                  <c:v>0.031781</c:v>
                </c:pt>
                <c:pt idx="837">
                  <c:v>0.031982</c:v>
                </c:pt>
                <c:pt idx="838">
                  <c:v>0.024484</c:v>
                </c:pt>
                <c:pt idx="839">
                  <c:v>0.032473</c:v>
                </c:pt>
                <c:pt idx="840">
                  <c:v>0.032015</c:v>
                </c:pt>
                <c:pt idx="841">
                  <c:v>0.024016</c:v>
                </c:pt>
                <c:pt idx="842">
                  <c:v>0.037714</c:v>
                </c:pt>
                <c:pt idx="843">
                  <c:v>0.026309</c:v>
                </c:pt>
                <c:pt idx="844">
                  <c:v>0.038026</c:v>
                </c:pt>
                <c:pt idx="845">
                  <c:v>0.036526</c:v>
                </c:pt>
                <c:pt idx="846">
                  <c:v>0.033166</c:v>
                </c:pt>
                <c:pt idx="847">
                  <c:v>0.038108</c:v>
                </c:pt>
                <c:pt idx="848">
                  <c:v>0.03204</c:v>
                </c:pt>
                <c:pt idx="849">
                  <c:v>0.026539</c:v>
                </c:pt>
                <c:pt idx="850">
                  <c:v>0.028215</c:v>
                </c:pt>
                <c:pt idx="851">
                  <c:v>0.031902</c:v>
                </c:pt>
                <c:pt idx="852">
                  <c:v>0.032572</c:v>
                </c:pt>
                <c:pt idx="853">
                  <c:v>0.032512</c:v>
                </c:pt>
                <c:pt idx="854">
                  <c:v>0.032681</c:v>
                </c:pt>
                <c:pt idx="855">
                  <c:v>0.029414</c:v>
                </c:pt>
                <c:pt idx="856">
                  <c:v>0.034908</c:v>
                </c:pt>
                <c:pt idx="857">
                  <c:v>0.032372</c:v>
                </c:pt>
                <c:pt idx="858">
                  <c:v>0.031667</c:v>
                </c:pt>
                <c:pt idx="859">
                  <c:v>0.028032</c:v>
                </c:pt>
                <c:pt idx="860">
                  <c:v>0.03278</c:v>
                </c:pt>
                <c:pt idx="861">
                  <c:v>0.03739</c:v>
                </c:pt>
                <c:pt idx="862">
                  <c:v>0.032541</c:v>
                </c:pt>
                <c:pt idx="863">
                  <c:v>0.026044</c:v>
                </c:pt>
                <c:pt idx="864">
                  <c:v>0.032152</c:v>
                </c:pt>
                <c:pt idx="865">
                  <c:v>0.030154</c:v>
                </c:pt>
                <c:pt idx="866">
                  <c:v>0.029541</c:v>
                </c:pt>
                <c:pt idx="867">
                  <c:v>0.037728</c:v>
                </c:pt>
                <c:pt idx="868">
                  <c:v>0.031854</c:v>
                </c:pt>
                <c:pt idx="869">
                  <c:v>0.036176</c:v>
                </c:pt>
                <c:pt idx="870">
                  <c:v>0.035865</c:v>
                </c:pt>
                <c:pt idx="871">
                  <c:v>0.024022</c:v>
                </c:pt>
                <c:pt idx="872">
                  <c:v>0.02726</c:v>
                </c:pt>
                <c:pt idx="873">
                  <c:v>0.03226</c:v>
                </c:pt>
                <c:pt idx="874">
                  <c:v>0.032367</c:v>
                </c:pt>
                <c:pt idx="875">
                  <c:v>0.032121</c:v>
                </c:pt>
                <c:pt idx="876">
                  <c:v>0.032418</c:v>
                </c:pt>
                <c:pt idx="877">
                  <c:v>0.031754</c:v>
                </c:pt>
                <c:pt idx="878">
                  <c:v>0.032649</c:v>
                </c:pt>
                <c:pt idx="879">
                  <c:v>0.038354</c:v>
                </c:pt>
                <c:pt idx="880">
                  <c:v>0.02811</c:v>
                </c:pt>
                <c:pt idx="881">
                  <c:v>0.025049</c:v>
                </c:pt>
                <c:pt idx="882">
                  <c:v>0.026544</c:v>
                </c:pt>
                <c:pt idx="883">
                  <c:v>0.027149</c:v>
                </c:pt>
                <c:pt idx="884">
                  <c:v>0.030143</c:v>
                </c:pt>
                <c:pt idx="885">
                  <c:v>0.038046</c:v>
                </c:pt>
                <c:pt idx="886">
                  <c:v>0.034969</c:v>
                </c:pt>
                <c:pt idx="887">
                  <c:v>0.032045</c:v>
                </c:pt>
                <c:pt idx="888">
                  <c:v>0.032068</c:v>
                </c:pt>
                <c:pt idx="889">
                  <c:v>0.031734</c:v>
                </c:pt>
                <c:pt idx="890">
                  <c:v>0.024914</c:v>
                </c:pt>
                <c:pt idx="891">
                  <c:v>0.031836</c:v>
                </c:pt>
                <c:pt idx="892">
                  <c:v>0.032879</c:v>
                </c:pt>
                <c:pt idx="893">
                  <c:v>0.032025</c:v>
                </c:pt>
                <c:pt idx="894">
                  <c:v>0.032176</c:v>
                </c:pt>
                <c:pt idx="895">
                  <c:v>0.032255</c:v>
                </c:pt>
                <c:pt idx="896">
                  <c:v>0.032254</c:v>
                </c:pt>
                <c:pt idx="897">
                  <c:v>0.02702</c:v>
                </c:pt>
                <c:pt idx="898">
                  <c:v>0.037092</c:v>
                </c:pt>
                <c:pt idx="899">
                  <c:v>0.048602</c:v>
                </c:pt>
                <c:pt idx="900">
                  <c:v>0.035168</c:v>
                </c:pt>
                <c:pt idx="901">
                  <c:v>0.035103</c:v>
                </c:pt>
                <c:pt idx="902">
                  <c:v>0.030477</c:v>
                </c:pt>
                <c:pt idx="903">
                  <c:v>0.031796</c:v>
                </c:pt>
                <c:pt idx="904">
                  <c:v>0.028292</c:v>
                </c:pt>
                <c:pt idx="905">
                  <c:v>0.031197</c:v>
                </c:pt>
                <c:pt idx="906">
                  <c:v>0.027177</c:v>
                </c:pt>
                <c:pt idx="907">
                  <c:v>0.035235</c:v>
                </c:pt>
                <c:pt idx="908">
                  <c:v>0.030392</c:v>
                </c:pt>
                <c:pt idx="909">
                  <c:v>0.031842</c:v>
                </c:pt>
                <c:pt idx="910">
                  <c:v>0.023875</c:v>
                </c:pt>
                <c:pt idx="911">
                  <c:v>0.031904</c:v>
                </c:pt>
                <c:pt idx="912">
                  <c:v>0.032228</c:v>
                </c:pt>
                <c:pt idx="913">
                  <c:v>0.037551</c:v>
                </c:pt>
                <c:pt idx="914">
                  <c:v>0.026217</c:v>
                </c:pt>
                <c:pt idx="915">
                  <c:v>0.03191</c:v>
                </c:pt>
                <c:pt idx="916">
                  <c:v>0.031514</c:v>
                </c:pt>
                <c:pt idx="917">
                  <c:v>0.032479</c:v>
                </c:pt>
                <c:pt idx="918">
                  <c:v>0.029549</c:v>
                </c:pt>
                <c:pt idx="919">
                  <c:v>0.037574</c:v>
                </c:pt>
                <c:pt idx="920">
                  <c:v>0.031722</c:v>
                </c:pt>
                <c:pt idx="921">
                  <c:v>0.031968</c:v>
                </c:pt>
                <c:pt idx="922">
                  <c:v>0.026652</c:v>
                </c:pt>
                <c:pt idx="923">
                  <c:v>0.02889</c:v>
                </c:pt>
                <c:pt idx="924">
                  <c:v>0.038144</c:v>
                </c:pt>
                <c:pt idx="925">
                  <c:v>0.031705</c:v>
                </c:pt>
                <c:pt idx="926">
                  <c:v>0.031897</c:v>
                </c:pt>
                <c:pt idx="927">
                  <c:v>0.035138</c:v>
                </c:pt>
                <c:pt idx="928">
                  <c:v>0.032045</c:v>
                </c:pt>
                <c:pt idx="929">
                  <c:v>0.028995</c:v>
                </c:pt>
                <c:pt idx="930">
                  <c:v>0.034059</c:v>
                </c:pt>
                <c:pt idx="931">
                  <c:v>0.038114</c:v>
                </c:pt>
                <c:pt idx="932">
                  <c:v>0.03835</c:v>
                </c:pt>
                <c:pt idx="933">
                  <c:v>0.037697</c:v>
                </c:pt>
                <c:pt idx="934">
                  <c:v>0.030587</c:v>
                </c:pt>
                <c:pt idx="935">
                  <c:v>0.032475</c:v>
                </c:pt>
                <c:pt idx="936">
                  <c:v>0.032218</c:v>
                </c:pt>
                <c:pt idx="937">
                  <c:v>0.032244</c:v>
                </c:pt>
                <c:pt idx="938">
                  <c:v>0.032174</c:v>
                </c:pt>
                <c:pt idx="939">
                  <c:v>0.031911</c:v>
                </c:pt>
                <c:pt idx="940">
                  <c:v>0.03204</c:v>
                </c:pt>
                <c:pt idx="941">
                  <c:v>0.032088</c:v>
                </c:pt>
                <c:pt idx="942">
                  <c:v>0.032117</c:v>
                </c:pt>
                <c:pt idx="943">
                  <c:v>0.032346</c:v>
                </c:pt>
                <c:pt idx="944">
                  <c:v>0.024016</c:v>
                </c:pt>
                <c:pt idx="945">
                  <c:v>0.032025</c:v>
                </c:pt>
                <c:pt idx="946">
                  <c:v>0.031996</c:v>
                </c:pt>
                <c:pt idx="947">
                  <c:v>0.032003</c:v>
                </c:pt>
                <c:pt idx="948">
                  <c:v>0.041535</c:v>
                </c:pt>
                <c:pt idx="949">
                  <c:v>0.03672</c:v>
                </c:pt>
                <c:pt idx="950">
                  <c:v>0.033217</c:v>
                </c:pt>
                <c:pt idx="951">
                  <c:v>0.032516</c:v>
                </c:pt>
                <c:pt idx="952">
                  <c:v>0.031829</c:v>
                </c:pt>
                <c:pt idx="953">
                  <c:v>0.041211</c:v>
                </c:pt>
                <c:pt idx="954">
                  <c:v>0.040014</c:v>
                </c:pt>
                <c:pt idx="955">
                  <c:v>0.029352</c:v>
                </c:pt>
                <c:pt idx="956">
                  <c:v>0.034494</c:v>
                </c:pt>
                <c:pt idx="957">
                  <c:v>0.031783</c:v>
                </c:pt>
                <c:pt idx="958">
                  <c:v>0.036609</c:v>
                </c:pt>
                <c:pt idx="959">
                  <c:v>0.039018</c:v>
                </c:pt>
                <c:pt idx="960">
                  <c:v>0.029332</c:v>
                </c:pt>
                <c:pt idx="961">
                  <c:v>0.026942</c:v>
                </c:pt>
                <c:pt idx="962">
                  <c:v>0.032009</c:v>
                </c:pt>
                <c:pt idx="963">
                  <c:v>0.032374</c:v>
                </c:pt>
                <c:pt idx="964">
                  <c:v>0.045131</c:v>
                </c:pt>
                <c:pt idx="965">
                  <c:v>0.034397</c:v>
                </c:pt>
                <c:pt idx="966">
                  <c:v>0.034028</c:v>
                </c:pt>
                <c:pt idx="967">
                  <c:v>0.034704</c:v>
                </c:pt>
                <c:pt idx="968">
                  <c:v>0.032008</c:v>
                </c:pt>
                <c:pt idx="969">
                  <c:v>0.042232</c:v>
                </c:pt>
                <c:pt idx="970">
                  <c:v>0.031391</c:v>
                </c:pt>
                <c:pt idx="971">
                  <c:v>0.042138</c:v>
                </c:pt>
                <c:pt idx="972">
                  <c:v>0.02487</c:v>
                </c:pt>
                <c:pt idx="973">
                  <c:v>0.034524</c:v>
                </c:pt>
                <c:pt idx="974">
                  <c:v>0.044166</c:v>
                </c:pt>
                <c:pt idx="975">
                  <c:v>0.036148</c:v>
                </c:pt>
                <c:pt idx="976">
                  <c:v>0.039326</c:v>
                </c:pt>
                <c:pt idx="977">
                  <c:v>0.037217</c:v>
                </c:pt>
                <c:pt idx="978">
                  <c:v>0.041164</c:v>
                </c:pt>
                <c:pt idx="979">
                  <c:v>0.026153</c:v>
                </c:pt>
                <c:pt idx="980">
                  <c:v>0.033488</c:v>
                </c:pt>
                <c:pt idx="981">
                  <c:v>0.030813</c:v>
                </c:pt>
                <c:pt idx="982">
                  <c:v>0.031994</c:v>
                </c:pt>
                <c:pt idx="983">
                  <c:v>0.026833</c:v>
                </c:pt>
                <c:pt idx="984">
                  <c:v>0.039387</c:v>
                </c:pt>
                <c:pt idx="985">
                  <c:v>0.03813</c:v>
                </c:pt>
                <c:pt idx="986">
                  <c:v>0.036567</c:v>
                </c:pt>
                <c:pt idx="987">
                  <c:v>0.038209</c:v>
                </c:pt>
                <c:pt idx="988">
                  <c:v>0.038612</c:v>
                </c:pt>
                <c:pt idx="989">
                  <c:v>0.041157</c:v>
                </c:pt>
                <c:pt idx="990">
                  <c:v>0.0361</c:v>
                </c:pt>
                <c:pt idx="991">
                  <c:v>0.036592</c:v>
                </c:pt>
                <c:pt idx="992">
                  <c:v>0.041613</c:v>
                </c:pt>
                <c:pt idx="993">
                  <c:v>0.03953</c:v>
                </c:pt>
                <c:pt idx="994">
                  <c:v>0.03778</c:v>
                </c:pt>
                <c:pt idx="995">
                  <c:v>0.02977</c:v>
                </c:pt>
                <c:pt idx="996">
                  <c:v>0.03696</c:v>
                </c:pt>
                <c:pt idx="997">
                  <c:v>0.039955</c:v>
                </c:pt>
                <c:pt idx="998">
                  <c:v>0.038293</c:v>
                </c:pt>
                <c:pt idx="999">
                  <c:v>0.034576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0"/>
        <c:axId val="30887012"/>
        <c:axId val="25949465"/>
      </c:lineChart>
      <c:catAx>
        <c:axId val="308870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25949465"/>
        <c:crosses val="autoZero"/>
        <c:auto val="1"/>
        <c:lblAlgn val="ctr"/>
        <c:lblOffset val="100"/>
      </c:catAx>
      <c:valAx>
        <c:axId val="25949465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30887012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ineChart>
        <c:grouping val="standard"/>
        <c:ser>
          <c:idx val="0"/>
          <c:order val="0"/>
          <c:tx>
            <c:strRef>
              <c:f>out!$C$5</c:f>
              <c:strCache>
                <c:ptCount val="1"/>
                <c:pt idx="0">
                  <c:v>Selection Sort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val>
            <c:numRef>
              <c:f>out!$C$6:$C$1005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0.008003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0.007999</c:v>
                </c:pt>
                <c:pt idx="13">
                  <c:v>0</c:v>
                </c:pt>
                <c:pt idx="14">
                  <c:v>0.007992</c:v>
                </c:pt>
                <c:pt idx="15">
                  <c:v>0.008002</c:v>
                </c:pt>
                <c:pt idx="16">
                  <c:v>0.007996</c:v>
                </c:pt>
                <c:pt idx="17">
                  <c:v>0</c:v>
                </c:pt>
                <c:pt idx="18">
                  <c:v>0</c:v>
                </c:pt>
                <c:pt idx="19">
                  <c:v>0.007999</c:v>
                </c:pt>
                <c:pt idx="20">
                  <c:v>0.007993</c:v>
                </c:pt>
                <c:pt idx="21">
                  <c:v>0.008005</c:v>
                </c:pt>
                <c:pt idx="22">
                  <c:v>0.007994</c:v>
                </c:pt>
                <c:pt idx="23">
                  <c:v>0.007997</c:v>
                </c:pt>
                <c:pt idx="24">
                  <c:v>0.007996</c:v>
                </c:pt>
                <c:pt idx="25">
                  <c:v>0.016003</c:v>
                </c:pt>
                <c:pt idx="26">
                  <c:v>0.015999</c:v>
                </c:pt>
                <c:pt idx="27">
                  <c:v>0.007998</c:v>
                </c:pt>
                <c:pt idx="28">
                  <c:v>0.016</c:v>
                </c:pt>
                <c:pt idx="29">
                  <c:v>0.015998</c:v>
                </c:pt>
                <c:pt idx="30">
                  <c:v>0.016001</c:v>
                </c:pt>
                <c:pt idx="31">
                  <c:v>0.016023</c:v>
                </c:pt>
                <c:pt idx="32">
                  <c:v>0.015998</c:v>
                </c:pt>
                <c:pt idx="33">
                  <c:v>0.024015</c:v>
                </c:pt>
                <c:pt idx="34">
                  <c:v>0.016001</c:v>
                </c:pt>
                <c:pt idx="35">
                  <c:v>0.024</c:v>
                </c:pt>
                <c:pt idx="36">
                  <c:v>0.024013</c:v>
                </c:pt>
                <c:pt idx="37">
                  <c:v>0.023988</c:v>
                </c:pt>
                <c:pt idx="38">
                  <c:v>0.023991</c:v>
                </c:pt>
                <c:pt idx="39">
                  <c:v>0.024008</c:v>
                </c:pt>
                <c:pt idx="40">
                  <c:v>0.032004</c:v>
                </c:pt>
                <c:pt idx="41">
                  <c:v>0.023996</c:v>
                </c:pt>
                <c:pt idx="42">
                  <c:v>0.031988</c:v>
                </c:pt>
                <c:pt idx="43">
                  <c:v>0.032008</c:v>
                </c:pt>
                <c:pt idx="44">
                  <c:v>0.03202</c:v>
                </c:pt>
                <c:pt idx="45">
                  <c:v>0.032005</c:v>
                </c:pt>
                <c:pt idx="46">
                  <c:v>0.032018</c:v>
                </c:pt>
                <c:pt idx="47">
                  <c:v>0.028725</c:v>
                </c:pt>
                <c:pt idx="48">
                  <c:v>0.039936</c:v>
                </c:pt>
                <c:pt idx="49">
                  <c:v>0.040001</c:v>
                </c:pt>
                <c:pt idx="50">
                  <c:v>0.047999</c:v>
                </c:pt>
                <c:pt idx="51">
                  <c:v>0.047985</c:v>
                </c:pt>
                <c:pt idx="52">
                  <c:v>0.048</c:v>
                </c:pt>
                <c:pt idx="53">
                  <c:v>0.048003</c:v>
                </c:pt>
                <c:pt idx="54">
                  <c:v>0.049275</c:v>
                </c:pt>
                <c:pt idx="55">
                  <c:v>0.047992</c:v>
                </c:pt>
                <c:pt idx="56">
                  <c:v>0.048011</c:v>
                </c:pt>
                <c:pt idx="57">
                  <c:v>0.055996</c:v>
                </c:pt>
                <c:pt idx="58">
                  <c:v>0.06008</c:v>
                </c:pt>
                <c:pt idx="59">
                  <c:v>0.053198</c:v>
                </c:pt>
                <c:pt idx="60">
                  <c:v>0.056002</c:v>
                </c:pt>
                <c:pt idx="61">
                  <c:v>0.072003</c:v>
                </c:pt>
                <c:pt idx="62">
                  <c:v>0.064001</c:v>
                </c:pt>
                <c:pt idx="63">
                  <c:v>0.056021</c:v>
                </c:pt>
                <c:pt idx="64">
                  <c:v>0.06393</c:v>
                </c:pt>
                <c:pt idx="65">
                  <c:v>0.071992</c:v>
                </c:pt>
                <c:pt idx="66">
                  <c:v>0.072381</c:v>
                </c:pt>
                <c:pt idx="67">
                  <c:v>0.07201</c:v>
                </c:pt>
                <c:pt idx="68">
                  <c:v>0.077248</c:v>
                </c:pt>
                <c:pt idx="69">
                  <c:v>0.07688</c:v>
                </c:pt>
                <c:pt idx="70">
                  <c:v>0.079987</c:v>
                </c:pt>
                <c:pt idx="71">
                  <c:v>0.095995</c:v>
                </c:pt>
                <c:pt idx="72">
                  <c:v>0.088013</c:v>
                </c:pt>
                <c:pt idx="73">
                  <c:v>0.136006</c:v>
                </c:pt>
                <c:pt idx="74">
                  <c:v>0.083972</c:v>
                </c:pt>
                <c:pt idx="75">
                  <c:v>0.091584</c:v>
                </c:pt>
                <c:pt idx="76">
                  <c:v>0.091934</c:v>
                </c:pt>
                <c:pt idx="77">
                  <c:v>0.108665</c:v>
                </c:pt>
                <c:pt idx="78">
                  <c:v>0.104018</c:v>
                </c:pt>
                <c:pt idx="79">
                  <c:v>0.104538</c:v>
                </c:pt>
                <c:pt idx="80">
                  <c:v>0.112001</c:v>
                </c:pt>
                <c:pt idx="81">
                  <c:v>0.111187</c:v>
                </c:pt>
                <c:pt idx="82">
                  <c:v>0.108896</c:v>
                </c:pt>
                <c:pt idx="83">
                  <c:v>0.106263</c:v>
                </c:pt>
                <c:pt idx="84">
                  <c:v>0.111995</c:v>
                </c:pt>
                <c:pt idx="85">
                  <c:v>0.119998</c:v>
                </c:pt>
                <c:pt idx="86">
                  <c:v>0.125134</c:v>
                </c:pt>
                <c:pt idx="87">
                  <c:v>0.119801</c:v>
                </c:pt>
                <c:pt idx="88">
                  <c:v>0.116865</c:v>
                </c:pt>
                <c:pt idx="89">
                  <c:v>0.137175</c:v>
                </c:pt>
                <c:pt idx="90">
                  <c:v>0.141115</c:v>
                </c:pt>
                <c:pt idx="91">
                  <c:v>0.135981</c:v>
                </c:pt>
                <c:pt idx="92">
                  <c:v>0.127992</c:v>
                </c:pt>
                <c:pt idx="93">
                  <c:v>0.140658</c:v>
                </c:pt>
                <c:pt idx="94">
                  <c:v>0.14449</c:v>
                </c:pt>
                <c:pt idx="95">
                  <c:v>0.152016</c:v>
                </c:pt>
                <c:pt idx="96">
                  <c:v>0.165714</c:v>
                </c:pt>
                <c:pt idx="97">
                  <c:v>0.165547</c:v>
                </c:pt>
                <c:pt idx="98">
                  <c:v>0.170156</c:v>
                </c:pt>
                <c:pt idx="99">
                  <c:v>0.151772</c:v>
                </c:pt>
                <c:pt idx="100">
                  <c:v>0.176009</c:v>
                </c:pt>
                <c:pt idx="101">
                  <c:v>0.164726</c:v>
                </c:pt>
                <c:pt idx="102">
                  <c:v>0.164882</c:v>
                </c:pt>
                <c:pt idx="103">
                  <c:v>0.173085</c:v>
                </c:pt>
                <c:pt idx="104">
                  <c:v>0.176003</c:v>
                </c:pt>
                <c:pt idx="105">
                  <c:v>0.172201</c:v>
                </c:pt>
                <c:pt idx="106">
                  <c:v>0.165443</c:v>
                </c:pt>
                <c:pt idx="107">
                  <c:v>0.178954</c:v>
                </c:pt>
                <c:pt idx="108">
                  <c:v>0.182235</c:v>
                </c:pt>
                <c:pt idx="109">
                  <c:v>0.195458</c:v>
                </c:pt>
                <c:pt idx="110">
                  <c:v>0.189863</c:v>
                </c:pt>
                <c:pt idx="111">
                  <c:v>0.206986</c:v>
                </c:pt>
                <c:pt idx="112">
                  <c:v>0.191527</c:v>
                </c:pt>
                <c:pt idx="113">
                  <c:v>0.194897</c:v>
                </c:pt>
                <c:pt idx="114">
                  <c:v>0.197835</c:v>
                </c:pt>
                <c:pt idx="115">
                  <c:v>0.205852</c:v>
                </c:pt>
                <c:pt idx="116">
                  <c:v>0.215474</c:v>
                </c:pt>
                <c:pt idx="117">
                  <c:v>0.206946</c:v>
                </c:pt>
                <c:pt idx="118">
                  <c:v>0.207508</c:v>
                </c:pt>
                <c:pt idx="119">
                  <c:v>0.213497</c:v>
                </c:pt>
                <c:pt idx="120">
                  <c:v>0.223167</c:v>
                </c:pt>
                <c:pt idx="121">
                  <c:v>0.234384</c:v>
                </c:pt>
                <c:pt idx="122">
                  <c:v>0.229555</c:v>
                </c:pt>
                <c:pt idx="123">
                  <c:v>0.237307</c:v>
                </c:pt>
                <c:pt idx="124">
                  <c:v>0.238439</c:v>
                </c:pt>
                <c:pt idx="125">
                  <c:v>0.242593</c:v>
                </c:pt>
                <c:pt idx="126">
                  <c:v>0.251374</c:v>
                </c:pt>
                <c:pt idx="127">
                  <c:v>0.260969</c:v>
                </c:pt>
                <c:pt idx="128">
                  <c:v>0.253719</c:v>
                </c:pt>
                <c:pt idx="129">
                  <c:v>0.25951</c:v>
                </c:pt>
                <c:pt idx="130">
                  <c:v>0.261439</c:v>
                </c:pt>
                <c:pt idx="131">
                  <c:v>0.261452</c:v>
                </c:pt>
                <c:pt idx="132">
                  <c:v>0.272655</c:v>
                </c:pt>
                <c:pt idx="133">
                  <c:v>0.268679</c:v>
                </c:pt>
                <c:pt idx="134">
                  <c:v>0.270196</c:v>
                </c:pt>
                <c:pt idx="135">
                  <c:v>0.271805</c:v>
                </c:pt>
                <c:pt idx="136">
                  <c:v>0.292169</c:v>
                </c:pt>
                <c:pt idx="137">
                  <c:v>0.288276</c:v>
                </c:pt>
                <c:pt idx="138">
                  <c:v>0.289026</c:v>
                </c:pt>
                <c:pt idx="139">
                  <c:v>0.299695</c:v>
                </c:pt>
                <c:pt idx="140">
                  <c:v>0.311369</c:v>
                </c:pt>
                <c:pt idx="141">
                  <c:v>0.307063</c:v>
                </c:pt>
                <c:pt idx="142">
                  <c:v>0.300348</c:v>
                </c:pt>
                <c:pt idx="143">
                  <c:v>0.323461</c:v>
                </c:pt>
                <c:pt idx="144">
                  <c:v>0.315381</c:v>
                </c:pt>
                <c:pt idx="145">
                  <c:v>0.33267</c:v>
                </c:pt>
                <c:pt idx="146">
                  <c:v>0.339141</c:v>
                </c:pt>
                <c:pt idx="147">
                  <c:v>0.343322</c:v>
                </c:pt>
                <c:pt idx="148">
                  <c:v>0.343728</c:v>
                </c:pt>
                <c:pt idx="149">
                  <c:v>0.355084</c:v>
                </c:pt>
                <c:pt idx="150">
                  <c:v>0.34609</c:v>
                </c:pt>
                <c:pt idx="151">
                  <c:v>0.440864</c:v>
                </c:pt>
                <c:pt idx="152">
                  <c:v>0.375993</c:v>
                </c:pt>
                <c:pt idx="153">
                  <c:v>0.399903</c:v>
                </c:pt>
                <c:pt idx="154">
                  <c:v>0.368854</c:v>
                </c:pt>
                <c:pt idx="155">
                  <c:v>0.378622</c:v>
                </c:pt>
                <c:pt idx="156">
                  <c:v>0.393298</c:v>
                </c:pt>
                <c:pt idx="157">
                  <c:v>0.397873</c:v>
                </c:pt>
                <c:pt idx="158">
                  <c:v>0.392083</c:v>
                </c:pt>
                <c:pt idx="159">
                  <c:v>0.412952</c:v>
                </c:pt>
                <c:pt idx="160">
                  <c:v>0.402569</c:v>
                </c:pt>
                <c:pt idx="161">
                  <c:v>0.420146</c:v>
                </c:pt>
                <c:pt idx="162">
                  <c:v>0.479816</c:v>
                </c:pt>
                <c:pt idx="163">
                  <c:v>0.437685</c:v>
                </c:pt>
                <c:pt idx="164">
                  <c:v>0.448007</c:v>
                </c:pt>
                <c:pt idx="165">
                  <c:v>0.425301</c:v>
                </c:pt>
                <c:pt idx="166">
                  <c:v>0.431212</c:v>
                </c:pt>
                <c:pt idx="167">
                  <c:v>0.433407</c:v>
                </c:pt>
                <c:pt idx="168">
                  <c:v>0.425846</c:v>
                </c:pt>
                <c:pt idx="169">
                  <c:v>0.438652</c:v>
                </c:pt>
                <c:pt idx="170">
                  <c:v>0.453364</c:v>
                </c:pt>
                <c:pt idx="171">
                  <c:v>0.445565</c:v>
                </c:pt>
                <c:pt idx="172">
                  <c:v>0.450056</c:v>
                </c:pt>
                <c:pt idx="173">
                  <c:v>0.455768</c:v>
                </c:pt>
                <c:pt idx="174">
                  <c:v>0.473026</c:v>
                </c:pt>
                <c:pt idx="175">
                  <c:v>0.470535</c:v>
                </c:pt>
                <c:pt idx="176">
                  <c:v>0.473138</c:v>
                </c:pt>
                <c:pt idx="177">
                  <c:v>0.485769</c:v>
                </c:pt>
                <c:pt idx="178">
                  <c:v>0.483983</c:v>
                </c:pt>
                <c:pt idx="179">
                  <c:v>0.499739</c:v>
                </c:pt>
                <c:pt idx="180">
                  <c:v>0.494827</c:v>
                </c:pt>
                <c:pt idx="181">
                  <c:v>0.504075</c:v>
                </c:pt>
                <c:pt idx="182">
                  <c:v>0.508764</c:v>
                </c:pt>
                <c:pt idx="183">
                  <c:v>0.515317</c:v>
                </c:pt>
                <c:pt idx="184">
                  <c:v>0.530061</c:v>
                </c:pt>
                <c:pt idx="185">
                  <c:v>0.537599</c:v>
                </c:pt>
                <c:pt idx="186">
                  <c:v>0.534872</c:v>
                </c:pt>
                <c:pt idx="187">
                  <c:v>0.537873</c:v>
                </c:pt>
                <c:pt idx="188">
                  <c:v>0.534582</c:v>
                </c:pt>
                <c:pt idx="189">
                  <c:v>0.562408</c:v>
                </c:pt>
                <c:pt idx="190">
                  <c:v>0.56382</c:v>
                </c:pt>
                <c:pt idx="191">
                  <c:v>0.567808</c:v>
                </c:pt>
                <c:pt idx="192">
                  <c:v>0.572801</c:v>
                </c:pt>
                <c:pt idx="193">
                  <c:v>0.582384</c:v>
                </c:pt>
                <c:pt idx="194">
                  <c:v>0.576755</c:v>
                </c:pt>
                <c:pt idx="195">
                  <c:v>0.576425</c:v>
                </c:pt>
                <c:pt idx="196">
                  <c:v>0.590844</c:v>
                </c:pt>
                <c:pt idx="197">
                  <c:v>0.600101</c:v>
                </c:pt>
                <c:pt idx="198">
                  <c:v>0.608881</c:v>
                </c:pt>
                <c:pt idx="199">
                  <c:v>0.612082</c:v>
                </c:pt>
                <c:pt idx="200">
                  <c:v>0.608974</c:v>
                </c:pt>
                <c:pt idx="201">
                  <c:v>0.624372</c:v>
                </c:pt>
                <c:pt idx="202">
                  <c:v>0.629315</c:v>
                </c:pt>
                <c:pt idx="203">
                  <c:v>0.631617</c:v>
                </c:pt>
                <c:pt idx="204">
                  <c:v>0.639884</c:v>
                </c:pt>
                <c:pt idx="205">
                  <c:v>0.639141</c:v>
                </c:pt>
                <c:pt idx="206">
                  <c:v>0.650278</c:v>
                </c:pt>
                <c:pt idx="207">
                  <c:v>0.659139</c:v>
                </c:pt>
                <c:pt idx="208">
                  <c:v>0.671838</c:v>
                </c:pt>
                <c:pt idx="209">
                  <c:v>0.667782</c:v>
                </c:pt>
                <c:pt idx="210">
                  <c:v>0.677215</c:v>
                </c:pt>
                <c:pt idx="211">
                  <c:v>0.680138</c:v>
                </c:pt>
                <c:pt idx="212">
                  <c:v>0.688691</c:v>
                </c:pt>
                <c:pt idx="213">
                  <c:v>0.698929</c:v>
                </c:pt>
                <c:pt idx="214">
                  <c:v>0.704708</c:v>
                </c:pt>
                <c:pt idx="215">
                  <c:v>0.71705</c:v>
                </c:pt>
                <c:pt idx="216">
                  <c:v>0.723266</c:v>
                </c:pt>
                <c:pt idx="217">
                  <c:v>0.724971</c:v>
                </c:pt>
                <c:pt idx="218">
                  <c:v>0.72925</c:v>
                </c:pt>
                <c:pt idx="219">
                  <c:v>0.748434</c:v>
                </c:pt>
                <c:pt idx="220">
                  <c:v>0.75122</c:v>
                </c:pt>
                <c:pt idx="221">
                  <c:v>0.74083</c:v>
                </c:pt>
                <c:pt idx="222">
                  <c:v>0.759402</c:v>
                </c:pt>
                <c:pt idx="223">
                  <c:v>0.761024</c:v>
                </c:pt>
                <c:pt idx="224">
                  <c:v>0.778587</c:v>
                </c:pt>
                <c:pt idx="225">
                  <c:v>0.760736</c:v>
                </c:pt>
                <c:pt idx="226">
                  <c:v>0.786406</c:v>
                </c:pt>
                <c:pt idx="227">
                  <c:v>0.78787</c:v>
                </c:pt>
                <c:pt idx="228">
                  <c:v>0.806261</c:v>
                </c:pt>
                <c:pt idx="229">
                  <c:v>0.800337</c:v>
                </c:pt>
                <c:pt idx="230">
                  <c:v>0.817367</c:v>
                </c:pt>
                <c:pt idx="231">
                  <c:v>0.803275</c:v>
                </c:pt>
                <c:pt idx="232">
                  <c:v>0.878771</c:v>
                </c:pt>
                <c:pt idx="233">
                  <c:v>0.835789</c:v>
                </c:pt>
                <c:pt idx="234">
                  <c:v>0.84609</c:v>
                </c:pt>
                <c:pt idx="235">
                  <c:v>0.837103</c:v>
                </c:pt>
                <c:pt idx="236">
                  <c:v>0.863086</c:v>
                </c:pt>
                <c:pt idx="237">
                  <c:v>0.858419</c:v>
                </c:pt>
                <c:pt idx="238">
                  <c:v>0.862856</c:v>
                </c:pt>
                <c:pt idx="239">
                  <c:v>0.884721</c:v>
                </c:pt>
                <c:pt idx="240">
                  <c:v>0.884693</c:v>
                </c:pt>
                <c:pt idx="241">
                  <c:v>0.885846</c:v>
                </c:pt>
                <c:pt idx="242">
                  <c:v>0.902721</c:v>
                </c:pt>
                <c:pt idx="243">
                  <c:v>0.904704</c:v>
                </c:pt>
                <c:pt idx="244">
                  <c:v>0.914148</c:v>
                </c:pt>
                <c:pt idx="245">
                  <c:v>0.909974</c:v>
                </c:pt>
                <c:pt idx="246">
                  <c:v>0.922879</c:v>
                </c:pt>
                <c:pt idx="247">
                  <c:v>0.939875</c:v>
                </c:pt>
                <c:pt idx="248">
                  <c:v>0.935776</c:v>
                </c:pt>
                <c:pt idx="249">
                  <c:v>0.950482</c:v>
                </c:pt>
                <c:pt idx="250">
                  <c:v>0.948409</c:v>
                </c:pt>
                <c:pt idx="251">
                  <c:v>0.963817</c:v>
                </c:pt>
                <c:pt idx="252">
                  <c:v>0.973507</c:v>
                </c:pt>
                <c:pt idx="253">
                  <c:v>0.983482</c:v>
                </c:pt>
                <c:pt idx="254">
                  <c:v>0.988254</c:v>
                </c:pt>
                <c:pt idx="255">
                  <c:v>0.999521</c:v>
                </c:pt>
                <c:pt idx="256">
                  <c:v>0.999356</c:v>
                </c:pt>
                <c:pt idx="257">
                  <c:v>1.018111</c:v>
                </c:pt>
                <c:pt idx="258">
                  <c:v>1.025306</c:v>
                </c:pt>
                <c:pt idx="259">
                  <c:v>1.027996</c:v>
                </c:pt>
                <c:pt idx="260">
                  <c:v>1.031613</c:v>
                </c:pt>
                <c:pt idx="261">
                  <c:v>1.042728</c:v>
                </c:pt>
                <c:pt idx="262">
                  <c:v>1.051722</c:v>
                </c:pt>
                <c:pt idx="263">
                  <c:v>1.059894</c:v>
                </c:pt>
                <c:pt idx="264">
                  <c:v>1.056745</c:v>
                </c:pt>
                <c:pt idx="265">
                  <c:v>1.066149</c:v>
                </c:pt>
                <c:pt idx="266">
                  <c:v>1.071356</c:v>
                </c:pt>
                <c:pt idx="267">
                  <c:v>1.089854</c:v>
                </c:pt>
                <c:pt idx="268">
                  <c:v>1.098731</c:v>
                </c:pt>
                <c:pt idx="269">
                  <c:v>1.107095</c:v>
                </c:pt>
                <c:pt idx="270">
                  <c:v>1.09777</c:v>
                </c:pt>
                <c:pt idx="271">
                  <c:v>1.118713</c:v>
                </c:pt>
                <c:pt idx="272">
                  <c:v>1.136674</c:v>
                </c:pt>
                <c:pt idx="273">
                  <c:v>1.141039</c:v>
                </c:pt>
                <c:pt idx="274">
                  <c:v>1.142053</c:v>
                </c:pt>
                <c:pt idx="275">
                  <c:v>1.136655</c:v>
                </c:pt>
                <c:pt idx="276">
                  <c:v>1.200867</c:v>
                </c:pt>
                <c:pt idx="277">
                  <c:v>1.178704</c:v>
                </c:pt>
                <c:pt idx="278">
                  <c:v>1.169625</c:v>
                </c:pt>
                <c:pt idx="279">
                  <c:v>1.180501</c:v>
                </c:pt>
                <c:pt idx="280">
                  <c:v>1.404875</c:v>
                </c:pt>
                <c:pt idx="281">
                  <c:v>1.200934</c:v>
                </c:pt>
                <c:pt idx="282">
                  <c:v>1.217772</c:v>
                </c:pt>
                <c:pt idx="283">
                  <c:v>1.230068</c:v>
                </c:pt>
                <c:pt idx="284">
                  <c:v>1.228742</c:v>
                </c:pt>
                <c:pt idx="285">
                  <c:v>1.234804</c:v>
                </c:pt>
                <c:pt idx="286">
                  <c:v>1.259272</c:v>
                </c:pt>
                <c:pt idx="287">
                  <c:v>1.256279</c:v>
                </c:pt>
                <c:pt idx="288">
                  <c:v>1.267201</c:v>
                </c:pt>
                <c:pt idx="289">
                  <c:v>1.27345</c:v>
                </c:pt>
                <c:pt idx="290">
                  <c:v>1.287541</c:v>
                </c:pt>
                <c:pt idx="291">
                  <c:v>1.289067</c:v>
                </c:pt>
                <c:pt idx="292">
                  <c:v>1.294738</c:v>
                </c:pt>
                <c:pt idx="293">
                  <c:v>1.305752</c:v>
                </c:pt>
                <c:pt idx="294">
                  <c:v>1.357594</c:v>
                </c:pt>
                <c:pt idx="295">
                  <c:v>1.333004</c:v>
                </c:pt>
                <c:pt idx="296">
                  <c:v>1.341271</c:v>
                </c:pt>
                <c:pt idx="297">
                  <c:v>1.334424</c:v>
                </c:pt>
                <c:pt idx="298">
                  <c:v>1.343117</c:v>
                </c:pt>
                <c:pt idx="299">
                  <c:v>1.356015</c:v>
                </c:pt>
                <c:pt idx="300">
                  <c:v>1.37976</c:v>
                </c:pt>
                <c:pt idx="301">
                  <c:v>1.378152</c:v>
                </c:pt>
                <c:pt idx="302">
                  <c:v>1.519524</c:v>
                </c:pt>
                <c:pt idx="303">
                  <c:v>1.395596</c:v>
                </c:pt>
                <c:pt idx="304">
                  <c:v>1.405371</c:v>
                </c:pt>
                <c:pt idx="305">
                  <c:v>1.425271</c:v>
                </c:pt>
                <c:pt idx="306">
                  <c:v>1.521207</c:v>
                </c:pt>
                <c:pt idx="307">
                  <c:v>1.424534</c:v>
                </c:pt>
                <c:pt idx="308">
                  <c:v>1.43826</c:v>
                </c:pt>
                <c:pt idx="309">
                  <c:v>1.44728</c:v>
                </c:pt>
                <c:pt idx="310">
                  <c:v>1.45641</c:v>
                </c:pt>
                <c:pt idx="311">
                  <c:v>1.470644</c:v>
                </c:pt>
                <c:pt idx="312">
                  <c:v>1.485018</c:v>
                </c:pt>
                <c:pt idx="313">
                  <c:v>1.48523</c:v>
                </c:pt>
                <c:pt idx="314">
                  <c:v>1.510307</c:v>
                </c:pt>
                <c:pt idx="315">
                  <c:v>1.51014</c:v>
                </c:pt>
                <c:pt idx="316">
                  <c:v>1.521608</c:v>
                </c:pt>
                <c:pt idx="317">
                  <c:v>1.530346</c:v>
                </c:pt>
                <c:pt idx="318">
                  <c:v>1.529492</c:v>
                </c:pt>
                <c:pt idx="319">
                  <c:v>1.553459</c:v>
                </c:pt>
                <c:pt idx="320">
                  <c:v>1.552278</c:v>
                </c:pt>
                <c:pt idx="321">
                  <c:v>1.564409</c:v>
                </c:pt>
                <c:pt idx="322">
                  <c:v>1.588196</c:v>
                </c:pt>
                <c:pt idx="323">
                  <c:v>1.585561</c:v>
                </c:pt>
                <c:pt idx="324">
                  <c:v>1.596157</c:v>
                </c:pt>
                <c:pt idx="325">
                  <c:v>1.618479</c:v>
                </c:pt>
                <c:pt idx="326">
                  <c:v>1.626018</c:v>
                </c:pt>
                <c:pt idx="327">
                  <c:v>1.668043</c:v>
                </c:pt>
                <c:pt idx="328">
                  <c:v>1.747344</c:v>
                </c:pt>
                <c:pt idx="329">
                  <c:v>1.647034</c:v>
                </c:pt>
                <c:pt idx="330">
                  <c:v>1.654648</c:v>
                </c:pt>
                <c:pt idx="331">
                  <c:v>1.659162</c:v>
                </c:pt>
                <c:pt idx="332">
                  <c:v>1.677695</c:v>
                </c:pt>
                <c:pt idx="333">
                  <c:v>1.686406</c:v>
                </c:pt>
                <c:pt idx="334">
                  <c:v>1.689999</c:v>
                </c:pt>
                <c:pt idx="335">
                  <c:v>1.703029</c:v>
                </c:pt>
                <c:pt idx="336">
                  <c:v>1.715683</c:v>
                </c:pt>
                <c:pt idx="337">
                  <c:v>1.800491</c:v>
                </c:pt>
                <c:pt idx="338">
                  <c:v>1.737721</c:v>
                </c:pt>
                <c:pt idx="339">
                  <c:v>1.780716</c:v>
                </c:pt>
                <c:pt idx="340">
                  <c:v>1.75573</c:v>
                </c:pt>
                <c:pt idx="341">
                  <c:v>1.761334</c:v>
                </c:pt>
                <c:pt idx="342">
                  <c:v>1.782115</c:v>
                </c:pt>
                <c:pt idx="343">
                  <c:v>1.773969</c:v>
                </c:pt>
                <c:pt idx="344">
                  <c:v>1.804255</c:v>
                </c:pt>
                <c:pt idx="345">
                  <c:v>1.803041</c:v>
                </c:pt>
                <c:pt idx="346">
                  <c:v>1.821054</c:v>
                </c:pt>
                <c:pt idx="347">
                  <c:v>1.838714</c:v>
                </c:pt>
                <c:pt idx="348">
                  <c:v>1.851593</c:v>
                </c:pt>
                <c:pt idx="349">
                  <c:v>1.857656</c:v>
                </c:pt>
                <c:pt idx="350">
                  <c:v>1.855991</c:v>
                </c:pt>
                <c:pt idx="351">
                  <c:v>1.868465</c:v>
                </c:pt>
                <c:pt idx="352">
                  <c:v>1.895253</c:v>
                </c:pt>
                <c:pt idx="353">
                  <c:v>1.903646</c:v>
                </c:pt>
                <c:pt idx="354">
                  <c:v>1.915468</c:v>
                </c:pt>
                <c:pt idx="355">
                  <c:v>1.904519</c:v>
                </c:pt>
                <c:pt idx="356">
                  <c:v>1.927492</c:v>
                </c:pt>
                <c:pt idx="357">
                  <c:v>1.933877</c:v>
                </c:pt>
                <c:pt idx="358">
                  <c:v>1.953472</c:v>
                </c:pt>
                <c:pt idx="359">
                  <c:v>1.965835</c:v>
                </c:pt>
                <c:pt idx="360">
                  <c:v>1.979705</c:v>
                </c:pt>
                <c:pt idx="361">
                  <c:v>1.977915</c:v>
                </c:pt>
                <c:pt idx="362">
                  <c:v>2.001368</c:v>
                </c:pt>
                <c:pt idx="363">
                  <c:v>2.023672</c:v>
                </c:pt>
                <c:pt idx="364">
                  <c:v>2.006992</c:v>
                </c:pt>
                <c:pt idx="365">
                  <c:v>2.040734</c:v>
                </c:pt>
                <c:pt idx="366">
                  <c:v>2.036132</c:v>
                </c:pt>
                <c:pt idx="367">
                  <c:v>2.041084</c:v>
                </c:pt>
                <c:pt idx="368">
                  <c:v>2.060455</c:v>
                </c:pt>
                <c:pt idx="369">
                  <c:v>2.073038</c:v>
                </c:pt>
                <c:pt idx="370">
                  <c:v>2.234436</c:v>
                </c:pt>
                <c:pt idx="371">
                  <c:v>2.192018</c:v>
                </c:pt>
                <c:pt idx="372">
                  <c:v>2.108469</c:v>
                </c:pt>
                <c:pt idx="373">
                  <c:v>2.107193</c:v>
                </c:pt>
                <c:pt idx="374">
                  <c:v>2.126558</c:v>
                </c:pt>
                <c:pt idx="375">
                  <c:v>2.147733</c:v>
                </c:pt>
                <c:pt idx="376">
                  <c:v>2.147362</c:v>
                </c:pt>
                <c:pt idx="377">
                  <c:v>2.151698</c:v>
                </c:pt>
                <c:pt idx="378">
                  <c:v>2.182196</c:v>
                </c:pt>
                <c:pt idx="379">
                  <c:v>2.194159</c:v>
                </c:pt>
                <c:pt idx="380">
                  <c:v>2.196019</c:v>
                </c:pt>
                <c:pt idx="381">
                  <c:v>2.193423</c:v>
                </c:pt>
                <c:pt idx="382">
                  <c:v>2.233791</c:v>
                </c:pt>
                <c:pt idx="383">
                  <c:v>2.22435</c:v>
                </c:pt>
                <c:pt idx="384">
                  <c:v>2.262553</c:v>
                </c:pt>
                <c:pt idx="385">
                  <c:v>2.258593</c:v>
                </c:pt>
                <c:pt idx="386">
                  <c:v>2.26746</c:v>
                </c:pt>
                <c:pt idx="387">
                  <c:v>2.294194</c:v>
                </c:pt>
                <c:pt idx="388">
                  <c:v>2.292973</c:v>
                </c:pt>
                <c:pt idx="389">
                  <c:v>2.299511</c:v>
                </c:pt>
                <c:pt idx="390">
                  <c:v>2.307044</c:v>
                </c:pt>
                <c:pt idx="391">
                  <c:v>2.333706</c:v>
                </c:pt>
                <c:pt idx="392">
                  <c:v>2.33746</c:v>
                </c:pt>
                <c:pt idx="393">
                  <c:v>2.576706</c:v>
                </c:pt>
                <c:pt idx="394">
                  <c:v>2.587102</c:v>
                </c:pt>
                <c:pt idx="395">
                  <c:v>2.576952</c:v>
                </c:pt>
                <c:pt idx="396">
                  <c:v>2.814912</c:v>
                </c:pt>
                <c:pt idx="397">
                  <c:v>2.615755</c:v>
                </c:pt>
                <c:pt idx="398">
                  <c:v>2.42769</c:v>
                </c:pt>
                <c:pt idx="399">
                  <c:v>2.506258</c:v>
                </c:pt>
                <c:pt idx="400">
                  <c:v>2.454127</c:v>
                </c:pt>
                <c:pt idx="401">
                  <c:v>2.44754</c:v>
                </c:pt>
                <c:pt idx="402">
                  <c:v>2.468415</c:v>
                </c:pt>
                <c:pt idx="403">
                  <c:v>2.478703</c:v>
                </c:pt>
                <c:pt idx="404">
                  <c:v>2.483555</c:v>
                </c:pt>
                <c:pt idx="405">
                  <c:v>2.49918</c:v>
                </c:pt>
                <c:pt idx="406">
                  <c:v>2.500655</c:v>
                </c:pt>
                <c:pt idx="407">
                  <c:v>2.532201</c:v>
                </c:pt>
                <c:pt idx="408">
                  <c:v>2.52646</c:v>
                </c:pt>
                <c:pt idx="409">
                  <c:v>2.54214</c:v>
                </c:pt>
                <c:pt idx="410">
                  <c:v>2.649721</c:v>
                </c:pt>
                <c:pt idx="411">
                  <c:v>2.582619</c:v>
                </c:pt>
                <c:pt idx="412">
                  <c:v>2.590021</c:v>
                </c:pt>
                <c:pt idx="413">
                  <c:v>2.650397</c:v>
                </c:pt>
                <c:pt idx="414">
                  <c:v>2.593969</c:v>
                </c:pt>
                <c:pt idx="415">
                  <c:v>2.688009</c:v>
                </c:pt>
                <c:pt idx="416">
                  <c:v>2.635948</c:v>
                </c:pt>
                <c:pt idx="417">
                  <c:v>2.644044</c:v>
                </c:pt>
                <c:pt idx="418">
                  <c:v>2.643251</c:v>
                </c:pt>
                <c:pt idx="419">
                  <c:v>2.661123</c:v>
                </c:pt>
                <c:pt idx="420">
                  <c:v>2.679386</c:v>
                </c:pt>
                <c:pt idx="421">
                  <c:v>2.684635</c:v>
                </c:pt>
                <c:pt idx="422">
                  <c:v>2.697932</c:v>
                </c:pt>
                <c:pt idx="423">
                  <c:v>2.720114</c:v>
                </c:pt>
                <c:pt idx="424">
                  <c:v>2.727024</c:v>
                </c:pt>
                <c:pt idx="425">
                  <c:v>2.735345</c:v>
                </c:pt>
                <c:pt idx="426">
                  <c:v>2.75588</c:v>
                </c:pt>
                <c:pt idx="427">
                  <c:v>2.780241</c:v>
                </c:pt>
                <c:pt idx="428">
                  <c:v>2.774894</c:v>
                </c:pt>
                <c:pt idx="429">
                  <c:v>2.801301</c:v>
                </c:pt>
                <c:pt idx="430">
                  <c:v>2.816177</c:v>
                </c:pt>
                <c:pt idx="431">
                  <c:v>2.833243</c:v>
                </c:pt>
                <c:pt idx="432">
                  <c:v>2.848395</c:v>
                </c:pt>
                <c:pt idx="433">
                  <c:v>2.850638</c:v>
                </c:pt>
                <c:pt idx="434">
                  <c:v>2.86181</c:v>
                </c:pt>
                <c:pt idx="435">
                  <c:v>2.887795</c:v>
                </c:pt>
                <c:pt idx="436">
                  <c:v>2.891163</c:v>
                </c:pt>
                <c:pt idx="437">
                  <c:v>2.901105</c:v>
                </c:pt>
                <c:pt idx="438">
                  <c:v>2.908925</c:v>
                </c:pt>
                <c:pt idx="439">
                  <c:v>2.92767</c:v>
                </c:pt>
                <c:pt idx="440">
                  <c:v>3.049744</c:v>
                </c:pt>
                <c:pt idx="441">
                  <c:v>2.95127</c:v>
                </c:pt>
                <c:pt idx="442">
                  <c:v>2.979597</c:v>
                </c:pt>
                <c:pt idx="443">
                  <c:v>2.985409</c:v>
                </c:pt>
                <c:pt idx="444">
                  <c:v>2.990611</c:v>
                </c:pt>
                <c:pt idx="445">
                  <c:v>3.002555</c:v>
                </c:pt>
                <c:pt idx="446">
                  <c:v>3.016506</c:v>
                </c:pt>
                <c:pt idx="447">
                  <c:v>3.025138</c:v>
                </c:pt>
                <c:pt idx="448">
                  <c:v>3.042515</c:v>
                </c:pt>
                <c:pt idx="449">
                  <c:v>3.056626</c:v>
                </c:pt>
                <c:pt idx="450">
                  <c:v>3.085441</c:v>
                </c:pt>
                <c:pt idx="451">
                  <c:v>3.102512</c:v>
                </c:pt>
                <c:pt idx="452">
                  <c:v>3.108055</c:v>
                </c:pt>
                <c:pt idx="453">
                  <c:v>3.11808</c:v>
                </c:pt>
                <c:pt idx="454">
                  <c:v>3.212019</c:v>
                </c:pt>
                <c:pt idx="455">
                  <c:v>3.137164</c:v>
                </c:pt>
                <c:pt idx="456">
                  <c:v>3.155467</c:v>
                </c:pt>
                <c:pt idx="457">
                  <c:v>3.160733</c:v>
                </c:pt>
                <c:pt idx="458">
                  <c:v>3.185729</c:v>
                </c:pt>
                <c:pt idx="459">
                  <c:v>3.193528</c:v>
                </c:pt>
                <c:pt idx="460">
                  <c:v>3.213931</c:v>
                </c:pt>
                <c:pt idx="461">
                  <c:v>3.229664</c:v>
                </c:pt>
                <c:pt idx="462">
                  <c:v>3.242794</c:v>
                </c:pt>
                <c:pt idx="463">
                  <c:v>3.253837</c:v>
                </c:pt>
                <c:pt idx="464">
                  <c:v>3.27088</c:v>
                </c:pt>
                <c:pt idx="465">
                  <c:v>3.293814</c:v>
                </c:pt>
                <c:pt idx="466">
                  <c:v>3.296288</c:v>
                </c:pt>
                <c:pt idx="467">
                  <c:v>3.309542</c:v>
                </c:pt>
                <c:pt idx="468">
                  <c:v>3.317709</c:v>
                </c:pt>
                <c:pt idx="469">
                  <c:v>3.327885</c:v>
                </c:pt>
                <c:pt idx="470">
                  <c:v>3.364906</c:v>
                </c:pt>
                <c:pt idx="471">
                  <c:v>3.387373</c:v>
                </c:pt>
                <c:pt idx="472">
                  <c:v>3.382828</c:v>
                </c:pt>
                <c:pt idx="473">
                  <c:v>3.499664</c:v>
                </c:pt>
                <c:pt idx="474">
                  <c:v>3.397985</c:v>
                </c:pt>
                <c:pt idx="475">
                  <c:v>3.534357</c:v>
                </c:pt>
                <c:pt idx="476">
                  <c:v>3.424005</c:v>
                </c:pt>
                <c:pt idx="477">
                  <c:v>3.447118</c:v>
                </c:pt>
                <c:pt idx="478">
                  <c:v>3.523237</c:v>
                </c:pt>
                <c:pt idx="479">
                  <c:v>3.481747</c:v>
                </c:pt>
                <c:pt idx="480">
                  <c:v>3.493484</c:v>
                </c:pt>
                <c:pt idx="481">
                  <c:v>3.670405</c:v>
                </c:pt>
                <c:pt idx="482">
                  <c:v>3.560559</c:v>
                </c:pt>
                <c:pt idx="483">
                  <c:v>3.538705</c:v>
                </c:pt>
                <c:pt idx="484">
                  <c:v>3.557617</c:v>
                </c:pt>
                <c:pt idx="485">
                  <c:v>3.5834</c:v>
                </c:pt>
                <c:pt idx="486">
                  <c:v>3.595945</c:v>
                </c:pt>
                <c:pt idx="487">
                  <c:v>3.587515</c:v>
                </c:pt>
                <c:pt idx="488">
                  <c:v>3.623567</c:v>
                </c:pt>
                <c:pt idx="489">
                  <c:v>3.63584</c:v>
                </c:pt>
                <c:pt idx="490">
                  <c:v>3.63638</c:v>
                </c:pt>
                <c:pt idx="491">
                  <c:v>3.707367</c:v>
                </c:pt>
                <c:pt idx="492">
                  <c:v>3.770485</c:v>
                </c:pt>
                <c:pt idx="493">
                  <c:v>3.688819</c:v>
                </c:pt>
                <c:pt idx="494">
                  <c:v>3.697861</c:v>
                </c:pt>
                <c:pt idx="495">
                  <c:v>3.715393</c:v>
                </c:pt>
                <c:pt idx="496">
                  <c:v>3.861351</c:v>
                </c:pt>
                <c:pt idx="497">
                  <c:v>3.72172</c:v>
                </c:pt>
                <c:pt idx="498">
                  <c:v>3.735862</c:v>
                </c:pt>
                <c:pt idx="499">
                  <c:v>3.778873</c:v>
                </c:pt>
                <c:pt idx="500">
                  <c:v>3.785612</c:v>
                </c:pt>
                <c:pt idx="501">
                  <c:v>3.806464</c:v>
                </c:pt>
                <c:pt idx="502">
                  <c:v>3.811578</c:v>
                </c:pt>
                <c:pt idx="503">
                  <c:v>3.840773</c:v>
                </c:pt>
                <c:pt idx="504">
                  <c:v>3.871038</c:v>
                </c:pt>
                <c:pt idx="505">
                  <c:v>3.872526</c:v>
                </c:pt>
                <c:pt idx="506">
                  <c:v>3.884871</c:v>
                </c:pt>
                <c:pt idx="507">
                  <c:v>3.937862</c:v>
                </c:pt>
                <c:pt idx="508">
                  <c:v>3.911417</c:v>
                </c:pt>
                <c:pt idx="509">
                  <c:v>3.95641</c:v>
                </c:pt>
                <c:pt idx="510">
                  <c:v>3.955087</c:v>
                </c:pt>
                <c:pt idx="511">
                  <c:v>3.964269</c:v>
                </c:pt>
                <c:pt idx="512">
                  <c:v>3.965385</c:v>
                </c:pt>
                <c:pt idx="513">
                  <c:v>4.007961</c:v>
                </c:pt>
                <c:pt idx="514">
                  <c:v>4.051699</c:v>
                </c:pt>
                <c:pt idx="515">
                  <c:v>4.059534</c:v>
                </c:pt>
                <c:pt idx="516">
                  <c:v>4.04309</c:v>
                </c:pt>
                <c:pt idx="517">
                  <c:v>4.272133</c:v>
                </c:pt>
                <c:pt idx="518">
                  <c:v>4.072927</c:v>
                </c:pt>
                <c:pt idx="519">
                  <c:v>4.094331</c:v>
                </c:pt>
                <c:pt idx="520">
                  <c:v>4.112713</c:v>
                </c:pt>
                <c:pt idx="521">
                  <c:v>4.1187</c:v>
                </c:pt>
                <c:pt idx="522">
                  <c:v>4.146131</c:v>
                </c:pt>
                <c:pt idx="523">
                  <c:v>4.213952</c:v>
                </c:pt>
                <c:pt idx="524">
                  <c:v>4.152997</c:v>
                </c:pt>
                <c:pt idx="525">
                  <c:v>4.178747</c:v>
                </c:pt>
                <c:pt idx="526">
                  <c:v>4.209404</c:v>
                </c:pt>
                <c:pt idx="527">
                  <c:v>4.199438</c:v>
                </c:pt>
                <c:pt idx="528">
                  <c:v>4.226604</c:v>
                </c:pt>
                <c:pt idx="529">
                  <c:v>4.240454</c:v>
                </c:pt>
                <c:pt idx="530">
                  <c:v>4.256225</c:v>
                </c:pt>
                <c:pt idx="531">
                  <c:v>4.280973</c:v>
                </c:pt>
                <c:pt idx="532">
                  <c:v>4.291379</c:v>
                </c:pt>
                <c:pt idx="533">
                  <c:v>4.564094</c:v>
                </c:pt>
                <c:pt idx="534">
                  <c:v>4.398429</c:v>
                </c:pt>
                <c:pt idx="535">
                  <c:v>4.340987</c:v>
                </c:pt>
                <c:pt idx="536">
                  <c:v>4.356192</c:v>
                </c:pt>
                <c:pt idx="537">
                  <c:v>4.367613</c:v>
                </c:pt>
                <c:pt idx="538">
                  <c:v>4.379442</c:v>
                </c:pt>
                <c:pt idx="539">
                  <c:v>4.390843</c:v>
                </c:pt>
                <c:pt idx="540">
                  <c:v>4.422827</c:v>
                </c:pt>
                <c:pt idx="541">
                  <c:v>4.428207</c:v>
                </c:pt>
                <c:pt idx="542">
                  <c:v>4.453986</c:v>
                </c:pt>
                <c:pt idx="543">
                  <c:v>4.475997</c:v>
                </c:pt>
                <c:pt idx="544">
                  <c:v>4.477732</c:v>
                </c:pt>
                <c:pt idx="545">
                  <c:v>4.500834</c:v>
                </c:pt>
                <c:pt idx="546">
                  <c:v>4.519584</c:v>
                </c:pt>
                <c:pt idx="547">
                  <c:v>4.527481</c:v>
                </c:pt>
                <c:pt idx="548">
                  <c:v>4.553232</c:v>
                </c:pt>
                <c:pt idx="549">
                  <c:v>4.583676</c:v>
                </c:pt>
                <c:pt idx="550">
                  <c:v>4.601798</c:v>
                </c:pt>
                <c:pt idx="551">
                  <c:v>4.604321</c:v>
                </c:pt>
                <c:pt idx="552">
                  <c:v>4.627504</c:v>
                </c:pt>
                <c:pt idx="553">
                  <c:v>4.652822</c:v>
                </c:pt>
                <c:pt idx="554">
                  <c:v>4.64748</c:v>
                </c:pt>
                <c:pt idx="555">
                  <c:v>4.660842</c:v>
                </c:pt>
                <c:pt idx="556">
                  <c:v>4.803194</c:v>
                </c:pt>
                <c:pt idx="557">
                  <c:v>4.711482</c:v>
                </c:pt>
                <c:pt idx="558">
                  <c:v>4.734183</c:v>
                </c:pt>
                <c:pt idx="559">
                  <c:v>4.759415</c:v>
                </c:pt>
                <c:pt idx="560">
                  <c:v>4.783763</c:v>
                </c:pt>
                <c:pt idx="561">
                  <c:v>4.982541</c:v>
                </c:pt>
                <c:pt idx="562">
                  <c:v>4.785117</c:v>
                </c:pt>
                <c:pt idx="563">
                  <c:v>4.811446</c:v>
                </c:pt>
                <c:pt idx="564">
                  <c:v>4.819973</c:v>
                </c:pt>
                <c:pt idx="565">
                  <c:v>4.826508</c:v>
                </c:pt>
                <c:pt idx="566">
                  <c:v>4.857623</c:v>
                </c:pt>
                <c:pt idx="567">
                  <c:v>4.877268</c:v>
                </c:pt>
                <c:pt idx="568">
                  <c:v>4.999209</c:v>
                </c:pt>
                <c:pt idx="569">
                  <c:v>4.950748</c:v>
                </c:pt>
                <c:pt idx="570">
                  <c:v>4.925755</c:v>
                </c:pt>
                <c:pt idx="571">
                  <c:v>4.950554</c:v>
                </c:pt>
                <c:pt idx="572">
                  <c:v>4.962597</c:v>
                </c:pt>
                <c:pt idx="573">
                  <c:v>5.085977</c:v>
                </c:pt>
                <c:pt idx="574">
                  <c:v>5.044198</c:v>
                </c:pt>
                <c:pt idx="575">
                  <c:v>5.011328</c:v>
                </c:pt>
                <c:pt idx="576">
                  <c:v>5.02588</c:v>
                </c:pt>
                <c:pt idx="577">
                  <c:v>5.048601</c:v>
                </c:pt>
                <c:pt idx="578">
                  <c:v>5.056404</c:v>
                </c:pt>
                <c:pt idx="579">
                  <c:v>5.063208</c:v>
                </c:pt>
                <c:pt idx="580">
                  <c:v>5.155993</c:v>
                </c:pt>
                <c:pt idx="581">
                  <c:v>5.225307</c:v>
                </c:pt>
                <c:pt idx="582">
                  <c:v>5.213927</c:v>
                </c:pt>
                <c:pt idx="583">
                  <c:v>5.153897</c:v>
                </c:pt>
                <c:pt idx="584">
                  <c:v>5.177909</c:v>
                </c:pt>
                <c:pt idx="585">
                  <c:v>5.178348</c:v>
                </c:pt>
                <c:pt idx="586">
                  <c:v>5.203738</c:v>
                </c:pt>
                <c:pt idx="587">
                  <c:v>5.218076</c:v>
                </c:pt>
                <c:pt idx="588">
                  <c:v>5.244481</c:v>
                </c:pt>
                <c:pt idx="589">
                  <c:v>5.254149</c:v>
                </c:pt>
                <c:pt idx="590">
                  <c:v>5.270421</c:v>
                </c:pt>
                <c:pt idx="591">
                  <c:v>5.434575</c:v>
                </c:pt>
                <c:pt idx="592">
                  <c:v>5.324657</c:v>
                </c:pt>
                <c:pt idx="593">
                  <c:v>5.339535</c:v>
                </c:pt>
                <c:pt idx="594">
                  <c:v>5.350936</c:v>
                </c:pt>
                <c:pt idx="595">
                  <c:v>5.391552</c:v>
                </c:pt>
                <c:pt idx="596">
                  <c:v>5.562833</c:v>
                </c:pt>
                <c:pt idx="597">
                  <c:v>5.4077</c:v>
                </c:pt>
                <c:pt idx="598">
                  <c:v>5.416563</c:v>
                </c:pt>
                <c:pt idx="599">
                  <c:v>5.429486</c:v>
                </c:pt>
                <c:pt idx="600">
                  <c:v>5.557527</c:v>
                </c:pt>
                <c:pt idx="601">
                  <c:v>5.472616</c:v>
                </c:pt>
                <c:pt idx="602">
                  <c:v>5.495268</c:v>
                </c:pt>
                <c:pt idx="603">
                  <c:v>5.51935</c:v>
                </c:pt>
                <c:pt idx="604">
                  <c:v>5.502759</c:v>
                </c:pt>
                <c:pt idx="605">
                  <c:v>5.549681</c:v>
                </c:pt>
                <c:pt idx="606">
                  <c:v>5.569364</c:v>
                </c:pt>
                <c:pt idx="607">
                  <c:v>5.595785</c:v>
                </c:pt>
                <c:pt idx="608">
                  <c:v>5.587303</c:v>
                </c:pt>
                <c:pt idx="609">
                  <c:v>5.729161</c:v>
                </c:pt>
                <c:pt idx="610">
                  <c:v>5.644042</c:v>
                </c:pt>
                <c:pt idx="611">
                  <c:v>5.733294</c:v>
                </c:pt>
                <c:pt idx="612">
                  <c:v>5.682457</c:v>
                </c:pt>
                <c:pt idx="613">
                  <c:v>5.717449</c:v>
                </c:pt>
                <c:pt idx="614">
                  <c:v>5.698296</c:v>
                </c:pt>
                <c:pt idx="615">
                  <c:v>5.733805</c:v>
                </c:pt>
                <c:pt idx="616">
                  <c:v>5.789479</c:v>
                </c:pt>
                <c:pt idx="617">
                  <c:v>5.762215</c:v>
                </c:pt>
                <c:pt idx="618">
                  <c:v>5.790883</c:v>
                </c:pt>
                <c:pt idx="619">
                  <c:v>5.790999</c:v>
                </c:pt>
                <c:pt idx="620">
                  <c:v>5.829888</c:v>
                </c:pt>
                <c:pt idx="621">
                  <c:v>5.845112</c:v>
                </c:pt>
                <c:pt idx="622">
                  <c:v>5.861949</c:v>
                </c:pt>
                <c:pt idx="623">
                  <c:v>5.870805</c:v>
                </c:pt>
                <c:pt idx="624">
                  <c:v>6.131299</c:v>
                </c:pt>
                <c:pt idx="625">
                  <c:v>5.925425</c:v>
                </c:pt>
                <c:pt idx="626">
                  <c:v>64729</c:v>
                </c:pt>
                <c:pt idx="627">
                  <c:v>5.962678</c:v>
                </c:pt>
                <c:pt idx="628">
                  <c:v>6.016465</c:v>
                </c:pt>
                <c:pt idx="629">
                  <c:v>5.822969</c:v>
                </c:pt>
                <c:pt idx="630">
                  <c:v>6.996627</c:v>
                </c:pt>
                <c:pt idx="631">
                  <c:v>6.017291</c:v>
                </c:pt>
                <c:pt idx="632">
                  <c:v>5.816314</c:v>
                </c:pt>
                <c:pt idx="633">
                  <c:v>6.123367</c:v>
                </c:pt>
                <c:pt idx="634">
                  <c:v>6.745347</c:v>
                </c:pt>
                <c:pt idx="635">
                  <c:v>5.866687</c:v>
                </c:pt>
                <c:pt idx="636">
                  <c:v>5.609274</c:v>
                </c:pt>
                <c:pt idx="637">
                  <c:v>5.496022</c:v>
                </c:pt>
                <c:pt idx="638">
                  <c:v>5.496707</c:v>
                </c:pt>
                <c:pt idx="639">
                  <c:v>5.680013</c:v>
                </c:pt>
                <c:pt idx="640">
                  <c:v>6.079997</c:v>
                </c:pt>
                <c:pt idx="641">
                  <c:v>6.197111</c:v>
                </c:pt>
                <c:pt idx="642">
                  <c:v>7.090914</c:v>
                </c:pt>
                <c:pt idx="643">
                  <c:v>6.803498</c:v>
                </c:pt>
                <c:pt idx="644">
                  <c:v>7.16669</c:v>
                </c:pt>
                <c:pt idx="645">
                  <c:v>6.906231</c:v>
                </c:pt>
                <c:pt idx="646">
                  <c:v>6.760484</c:v>
                </c:pt>
                <c:pt idx="647">
                  <c:v>6.901081</c:v>
                </c:pt>
                <c:pt idx="648">
                  <c:v>6.711753</c:v>
                </c:pt>
                <c:pt idx="649">
                  <c:v>6.944666</c:v>
                </c:pt>
                <c:pt idx="650">
                  <c:v>6.599806</c:v>
                </c:pt>
                <c:pt idx="651">
                  <c:v>6.938301</c:v>
                </c:pt>
                <c:pt idx="652">
                  <c:v>8.404337</c:v>
                </c:pt>
                <c:pt idx="653">
                  <c:v>6.899034</c:v>
                </c:pt>
                <c:pt idx="654">
                  <c:v>6.687169</c:v>
                </c:pt>
                <c:pt idx="655">
                  <c:v>6.950669</c:v>
                </c:pt>
                <c:pt idx="656">
                  <c:v>6.634612</c:v>
                </c:pt>
                <c:pt idx="657">
                  <c:v>6.619768</c:v>
                </c:pt>
                <c:pt idx="658">
                  <c:v>6.806288</c:v>
                </c:pt>
                <c:pt idx="659">
                  <c:v>6.601196</c:v>
                </c:pt>
                <c:pt idx="660">
                  <c:v>6.599797</c:v>
                </c:pt>
                <c:pt idx="661">
                  <c:v>6.629635</c:v>
                </c:pt>
                <c:pt idx="662">
                  <c:v>6.643339</c:v>
                </c:pt>
                <c:pt idx="663">
                  <c:v>6.973968</c:v>
                </c:pt>
                <c:pt idx="664">
                  <c:v>6.715617</c:v>
                </c:pt>
                <c:pt idx="665">
                  <c:v>6.818612</c:v>
                </c:pt>
                <c:pt idx="666">
                  <c:v>6.741256</c:v>
                </c:pt>
                <c:pt idx="667">
                  <c:v>7.256364</c:v>
                </c:pt>
                <c:pt idx="668">
                  <c:v>6.897968</c:v>
                </c:pt>
                <c:pt idx="669">
                  <c:v>6.850785</c:v>
                </c:pt>
                <c:pt idx="670">
                  <c:v>6.840096</c:v>
                </c:pt>
                <c:pt idx="671">
                  <c:v>6.84484</c:v>
                </c:pt>
                <c:pt idx="672">
                  <c:v>6.975282</c:v>
                </c:pt>
                <c:pt idx="673">
                  <c:v>7.017016</c:v>
                </c:pt>
                <c:pt idx="674">
                  <c:v>6.984239</c:v>
                </c:pt>
                <c:pt idx="675">
                  <c:v>6.965596</c:v>
                </c:pt>
                <c:pt idx="676">
                  <c:v>6.948279</c:v>
                </c:pt>
                <c:pt idx="677">
                  <c:v>6.987521</c:v>
                </c:pt>
                <c:pt idx="678">
                  <c:v>6.982831</c:v>
                </c:pt>
                <c:pt idx="679">
                  <c:v>6.9952</c:v>
                </c:pt>
                <c:pt idx="680">
                  <c:v>7.16058</c:v>
                </c:pt>
                <c:pt idx="681">
                  <c:v>7.133824</c:v>
                </c:pt>
                <c:pt idx="682">
                  <c:v>7.115893</c:v>
                </c:pt>
                <c:pt idx="683">
                  <c:v>7.141283</c:v>
                </c:pt>
                <c:pt idx="684">
                  <c:v>7.111928</c:v>
                </c:pt>
                <c:pt idx="685">
                  <c:v>7.132127</c:v>
                </c:pt>
                <c:pt idx="686">
                  <c:v>7.141045</c:v>
                </c:pt>
                <c:pt idx="687">
                  <c:v>7.185644</c:v>
                </c:pt>
                <c:pt idx="688">
                  <c:v>7.257392</c:v>
                </c:pt>
                <c:pt idx="689">
                  <c:v>7.430244</c:v>
                </c:pt>
                <c:pt idx="690">
                  <c:v>7.412991</c:v>
                </c:pt>
                <c:pt idx="691">
                  <c:v>7.431504</c:v>
                </c:pt>
                <c:pt idx="692">
                  <c:v>7.449695</c:v>
                </c:pt>
                <c:pt idx="693">
                  <c:v>7.480507</c:v>
                </c:pt>
                <c:pt idx="694">
                  <c:v>7.495477</c:v>
                </c:pt>
                <c:pt idx="695">
                  <c:v>7.514093</c:v>
                </c:pt>
                <c:pt idx="696">
                  <c:v>7.560218</c:v>
                </c:pt>
                <c:pt idx="697">
                  <c:v>7.596755</c:v>
                </c:pt>
                <c:pt idx="698">
                  <c:v>7.608635</c:v>
                </c:pt>
                <c:pt idx="699">
                  <c:v>7.598113</c:v>
                </c:pt>
                <c:pt idx="700">
                  <c:v>7.63119</c:v>
                </c:pt>
                <c:pt idx="701">
                  <c:v>7.619555</c:v>
                </c:pt>
                <c:pt idx="702">
                  <c:v>7.635259</c:v>
                </c:pt>
                <c:pt idx="703">
                  <c:v>7.662875</c:v>
                </c:pt>
                <c:pt idx="704">
                  <c:v>7.705955</c:v>
                </c:pt>
                <c:pt idx="705">
                  <c:v>7.696206</c:v>
                </c:pt>
                <c:pt idx="706">
                  <c:v>7.758611</c:v>
                </c:pt>
                <c:pt idx="707">
                  <c:v>7.759114</c:v>
                </c:pt>
                <c:pt idx="708">
                  <c:v>7.748586</c:v>
                </c:pt>
                <c:pt idx="709">
                  <c:v>7.88354</c:v>
                </c:pt>
                <c:pt idx="710">
                  <c:v>7.829138</c:v>
                </c:pt>
                <c:pt idx="711">
                  <c:v>7.862473</c:v>
                </c:pt>
                <c:pt idx="712">
                  <c:v>7.944985</c:v>
                </c:pt>
                <c:pt idx="713">
                  <c:v>7.978903</c:v>
                </c:pt>
                <c:pt idx="714">
                  <c:v>7.946757</c:v>
                </c:pt>
                <c:pt idx="715">
                  <c:v>8.017826</c:v>
                </c:pt>
                <c:pt idx="716">
                  <c:v>7.983748</c:v>
                </c:pt>
                <c:pt idx="717">
                  <c:v>8.168171</c:v>
                </c:pt>
                <c:pt idx="718">
                  <c:v>8.155156</c:v>
                </c:pt>
                <c:pt idx="719">
                  <c:v>8.715351</c:v>
                </c:pt>
                <c:pt idx="720">
                  <c:v>7.986828</c:v>
                </c:pt>
                <c:pt idx="721">
                  <c:v>8.4491</c:v>
                </c:pt>
                <c:pt idx="722">
                  <c:v>8.497453</c:v>
                </c:pt>
                <c:pt idx="723">
                  <c:v>8.344526</c:v>
                </c:pt>
                <c:pt idx="724">
                  <c:v>8.370425</c:v>
                </c:pt>
                <c:pt idx="725">
                  <c:v>8.401329</c:v>
                </c:pt>
                <c:pt idx="726">
                  <c:v>8.663431</c:v>
                </c:pt>
                <c:pt idx="727">
                  <c:v>8.352784</c:v>
                </c:pt>
                <c:pt idx="728">
                  <c:v>8.166689</c:v>
                </c:pt>
                <c:pt idx="729">
                  <c:v>8.105882</c:v>
                </c:pt>
                <c:pt idx="730">
                  <c:v>8.159179</c:v>
                </c:pt>
                <c:pt idx="731">
                  <c:v>8.2272</c:v>
                </c:pt>
                <c:pt idx="732">
                  <c:v>8.212343</c:v>
                </c:pt>
                <c:pt idx="733">
                  <c:v>8.152562</c:v>
                </c:pt>
                <c:pt idx="734">
                  <c:v>8.189903</c:v>
                </c:pt>
                <c:pt idx="735">
                  <c:v>8.202983</c:v>
                </c:pt>
                <c:pt idx="736">
                  <c:v>8.306655</c:v>
                </c:pt>
                <c:pt idx="737">
                  <c:v>8.26975</c:v>
                </c:pt>
                <c:pt idx="738">
                  <c:v>8.497689</c:v>
                </c:pt>
                <c:pt idx="739">
                  <c:v>8.282176</c:v>
                </c:pt>
                <c:pt idx="740">
                  <c:v>8.31192</c:v>
                </c:pt>
                <c:pt idx="741">
                  <c:v>8.587777</c:v>
                </c:pt>
                <c:pt idx="742">
                  <c:v>8.751695</c:v>
                </c:pt>
                <c:pt idx="743">
                  <c:v>8.594345</c:v>
                </c:pt>
                <c:pt idx="744">
                  <c:v>8.627073</c:v>
                </c:pt>
                <c:pt idx="745">
                  <c:v>8.836308</c:v>
                </c:pt>
                <c:pt idx="746">
                  <c:v>8.730863</c:v>
                </c:pt>
                <c:pt idx="747">
                  <c:v>8.698305</c:v>
                </c:pt>
                <c:pt idx="748">
                  <c:v>9.029567</c:v>
                </c:pt>
                <c:pt idx="749">
                  <c:v>9.141477</c:v>
                </c:pt>
                <c:pt idx="750">
                  <c:v>9.085941</c:v>
                </c:pt>
                <c:pt idx="751">
                  <c:v>8.871084</c:v>
                </c:pt>
                <c:pt idx="752">
                  <c:v>9.274055</c:v>
                </c:pt>
                <c:pt idx="753">
                  <c:v>8.960581</c:v>
                </c:pt>
                <c:pt idx="754">
                  <c:v>8.812072</c:v>
                </c:pt>
                <c:pt idx="755">
                  <c:v>8.912492</c:v>
                </c:pt>
                <c:pt idx="756">
                  <c:v>8.947409</c:v>
                </c:pt>
                <c:pt idx="757">
                  <c:v>8.887855</c:v>
                </c:pt>
                <c:pt idx="758">
                  <c:v>9.154471</c:v>
                </c:pt>
                <c:pt idx="759">
                  <c:v>9.323707</c:v>
                </c:pt>
                <c:pt idx="760">
                  <c:v>9.093048</c:v>
                </c:pt>
                <c:pt idx="761">
                  <c:v>9.22187</c:v>
                </c:pt>
                <c:pt idx="762">
                  <c:v>9.018091</c:v>
                </c:pt>
                <c:pt idx="763">
                  <c:v>9.306402</c:v>
                </c:pt>
                <c:pt idx="764">
                  <c:v>9.113662</c:v>
                </c:pt>
                <c:pt idx="765">
                  <c:v>9.418843</c:v>
                </c:pt>
                <c:pt idx="766">
                  <c:v>9.22111</c:v>
                </c:pt>
                <c:pt idx="767">
                  <c:v>9.205461</c:v>
                </c:pt>
                <c:pt idx="768">
                  <c:v>9.43437</c:v>
                </c:pt>
                <c:pt idx="769">
                  <c:v>9.348368</c:v>
                </c:pt>
                <c:pt idx="770">
                  <c:v>9.376031</c:v>
                </c:pt>
                <c:pt idx="771">
                  <c:v>9.322761</c:v>
                </c:pt>
                <c:pt idx="772">
                  <c:v>9.429002</c:v>
                </c:pt>
                <c:pt idx="773">
                  <c:v>9.509726</c:v>
                </c:pt>
                <c:pt idx="774">
                  <c:v>9.465592</c:v>
                </c:pt>
                <c:pt idx="775">
                  <c:v>9.413777</c:v>
                </c:pt>
                <c:pt idx="776">
                  <c:v>9.509809</c:v>
                </c:pt>
                <c:pt idx="777">
                  <c:v>9.642763</c:v>
                </c:pt>
                <c:pt idx="778">
                  <c:v>9.658728</c:v>
                </c:pt>
                <c:pt idx="779">
                  <c:v>9.659157</c:v>
                </c:pt>
                <c:pt idx="780">
                  <c:v>9.496078</c:v>
                </c:pt>
                <c:pt idx="781">
                  <c:v>9.696219</c:v>
                </c:pt>
                <c:pt idx="782">
                  <c:v>9.676187</c:v>
                </c:pt>
                <c:pt idx="783">
                  <c:v>9.765437</c:v>
                </c:pt>
                <c:pt idx="784">
                  <c:v>9.754906</c:v>
                </c:pt>
                <c:pt idx="785">
                  <c:v>9.955306</c:v>
                </c:pt>
                <c:pt idx="786">
                  <c:v>9.680469</c:v>
                </c:pt>
                <c:pt idx="787">
                  <c:v>9.758605</c:v>
                </c:pt>
                <c:pt idx="788">
                  <c:v>9.770097</c:v>
                </c:pt>
                <c:pt idx="789">
                  <c:v>9.727845</c:v>
                </c:pt>
                <c:pt idx="790">
                  <c:v>9.75497</c:v>
                </c:pt>
                <c:pt idx="791">
                  <c:v>9.922058</c:v>
                </c:pt>
                <c:pt idx="792">
                  <c:v>10.254529</c:v>
                </c:pt>
                <c:pt idx="793">
                  <c:v>10.132471</c:v>
                </c:pt>
                <c:pt idx="794">
                  <c:v>10.655681</c:v>
                </c:pt>
                <c:pt idx="795">
                  <c:v>10.838952</c:v>
                </c:pt>
                <c:pt idx="796">
                  <c:v>9.952208</c:v>
                </c:pt>
                <c:pt idx="797">
                  <c:v>10.010013</c:v>
                </c:pt>
                <c:pt idx="798">
                  <c:v>10.203088</c:v>
                </c:pt>
                <c:pt idx="799">
                  <c:v>10.101396</c:v>
                </c:pt>
                <c:pt idx="800">
                  <c:v>10.193041</c:v>
                </c:pt>
                <c:pt idx="801">
                  <c:v>10.225396</c:v>
                </c:pt>
                <c:pt idx="802">
                  <c:v>10.208263</c:v>
                </c:pt>
                <c:pt idx="803">
                  <c:v>10.138095</c:v>
                </c:pt>
                <c:pt idx="804">
                  <c:v>10.260665</c:v>
                </c:pt>
                <c:pt idx="805">
                  <c:v>10.213246</c:v>
                </c:pt>
                <c:pt idx="806">
                  <c:v>10.265454</c:v>
                </c:pt>
                <c:pt idx="807">
                  <c:v>10.42252</c:v>
                </c:pt>
                <c:pt idx="808">
                  <c:v>10.373977</c:v>
                </c:pt>
                <c:pt idx="809">
                  <c:v>10.321971</c:v>
                </c:pt>
                <c:pt idx="810">
                  <c:v>10.250869</c:v>
                </c:pt>
                <c:pt idx="811">
                  <c:v>10.309028</c:v>
                </c:pt>
                <c:pt idx="812">
                  <c:v>10.340573</c:v>
                </c:pt>
                <c:pt idx="813">
                  <c:v>10.43649</c:v>
                </c:pt>
                <c:pt idx="814">
                  <c:v>10.383906</c:v>
                </c:pt>
                <c:pt idx="815">
                  <c:v>10.378611</c:v>
                </c:pt>
                <c:pt idx="816">
                  <c:v>10.594494</c:v>
                </c:pt>
                <c:pt idx="817">
                  <c:v>10.543741</c:v>
                </c:pt>
                <c:pt idx="818">
                  <c:v>10.68798</c:v>
                </c:pt>
                <c:pt idx="819">
                  <c:v>10.570978</c:v>
                </c:pt>
                <c:pt idx="820">
                  <c:v>10.576248</c:v>
                </c:pt>
                <c:pt idx="821">
                  <c:v>10.671267</c:v>
                </c:pt>
                <c:pt idx="822">
                  <c:v>10.655875</c:v>
                </c:pt>
                <c:pt idx="823">
                  <c:v>10.645001</c:v>
                </c:pt>
                <c:pt idx="824">
                  <c:v>10.682284</c:v>
                </c:pt>
                <c:pt idx="825">
                  <c:v>10.672444</c:v>
                </c:pt>
                <c:pt idx="826">
                  <c:v>10.374938</c:v>
                </c:pt>
                <c:pt idx="827">
                  <c:v>10.544012</c:v>
                </c:pt>
                <c:pt idx="828">
                  <c:v>10.573952</c:v>
                </c:pt>
                <c:pt idx="829">
                  <c:v>10.878586</c:v>
                </c:pt>
                <c:pt idx="830">
                  <c:v>10.884826</c:v>
                </c:pt>
                <c:pt idx="831">
                  <c:v>10.911944</c:v>
                </c:pt>
                <c:pt idx="832">
                  <c:v>10.905267</c:v>
                </c:pt>
                <c:pt idx="833">
                  <c:v>10.933506</c:v>
                </c:pt>
                <c:pt idx="834">
                  <c:v>10.997813</c:v>
                </c:pt>
                <c:pt idx="835">
                  <c:v>10.986565</c:v>
                </c:pt>
                <c:pt idx="836">
                  <c:v>11.075472</c:v>
                </c:pt>
                <c:pt idx="837">
                  <c:v>11.042522</c:v>
                </c:pt>
                <c:pt idx="838">
                  <c:v>10.813954</c:v>
                </c:pt>
                <c:pt idx="839">
                  <c:v>10.842103</c:v>
                </c:pt>
                <c:pt idx="840">
                  <c:v>10.744724</c:v>
                </c:pt>
                <c:pt idx="841">
                  <c:v>10.801318</c:v>
                </c:pt>
                <c:pt idx="842">
                  <c:v>11.296404</c:v>
                </c:pt>
                <c:pt idx="843">
                  <c:v>11.242824</c:v>
                </c:pt>
                <c:pt idx="844">
                  <c:v>11.231577</c:v>
                </c:pt>
                <c:pt idx="845">
                  <c:v>11.285789</c:v>
                </c:pt>
                <c:pt idx="846">
                  <c:v>11.306589</c:v>
                </c:pt>
                <c:pt idx="847">
                  <c:v>11.300678</c:v>
                </c:pt>
                <c:pt idx="848">
                  <c:v>11.394382</c:v>
                </c:pt>
                <c:pt idx="849">
                  <c:v>11.445045</c:v>
                </c:pt>
                <c:pt idx="850">
                  <c:v>11.401913</c:v>
                </c:pt>
                <c:pt idx="851">
                  <c:v>11.473228</c:v>
                </c:pt>
                <c:pt idx="852">
                  <c:v>11.395133</c:v>
                </c:pt>
                <c:pt idx="853">
                  <c:v>11.583796</c:v>
                </c:pt>
                <c:pt idx="854">
                  <c:v>11.522235</c:v>
                </c:pt>
                <c:pt idx="855">
                  <c:v>11.440913</c:v>
                </c:pt>
                <c:pt idx="856">
                  <c:v>11.466076</c:v>
                </c:pt>
                <c:pt idx="857">
                  <c:v>11.701251</c:v>
                </c:pt>
                <c:pt idx="858">
                  <c:v>11.711969</c:v>
                </c:pt>
                <c:pt idx="859">
                  <c:v>11.6578</c:v>
                </c:pt>
                <c:pt idx="860">
                  <c:v>11.593873</c:v>
                </c:pt>
                <c:pt idx="861">
                  <c:v>11.781318</c:v>
                </c:pt>
                <c:pt idx="862">
                  <c:v>11.807712</c:v>
                </c:pt>
                <c:pt idx="863">
                  <c:v>11.80837</c:v>
                </c:pt>
                <c:pt idx="864">
                  <c:v>11.833846</c:v>
                </c:pt>
                <c:pt idx="865">
                  <c:v>12.29776</c:v>
                </c:pt>
                <c:pt idx="866">
                  <c:v>11.824959</c:v>
                </c:pt>
                <c:pt idx="867">
                  <c:v>11.834186</c:v>
                </c:pt>
                <c:pt idx="868">
                  <c:v>11.919372</c:v>
                </c:pt>
                <c:pt idx="869">
                  <c:v>11.953677</c:v>
                </c:pt>
                <c:pt idx="870">
                  <c:v>12.018362</c:v>
                </c:pt>
                <c:pt idx="871">
                  <c:v>12.041334</c:v>
                </c:pt>
                <c:pt idx="872">
                  <c:v>12.516875</c:v>
                </c:pt>
                <c:pt idx="873">
                  <c:v>12.031605</c:v>
                </c:pt>
                <c:pt idx="874">
                  <c:v>12.138164</c:v>
                </c:pt>
                <c:pt idx="875">
                  <c:v>11.973074</c:v>
                </c:pt>
                <c:pt idx="876">
                  <c:v>12.074214</c:v>
                </c:pt>
                <c:pt idx="877">
                  <c:v>12.038181</c:v>
                </c:pt>
                <c:pt idx="878">
                  <c:v>12.170618</c:v>
                </c:pt>
                <c:pt idx="879">
                  <c:v>12.243447</c:v>
                </c:pt>
                <c:pt idx="880">
                  <c:v>12.250243</c:v>
                </c:pt>
                <c:pt idx="881">
                  <c:v>12.228793</c:v>
                </c:pt>
                <c:pt idx="882">
                  <c:v>12.297969</c:v>
                </c:pt>
                <c:pt idx="883">
                  <c:v>12.30872</c:v>
                </c:pt>
                <c:pt idx="884">
                  <c:v>12.369472</c:v>
                </c:pt>
                <c:pt idx="885">
                  <c:v>12.292527</c:v>
                </c:pt>
                <c:pt idx="886">
                  <c:v>12.306153</c:v>
                </c:pt>
                <c:pt idx="887">
                  <c:v>12.555093</c:v>
                </c:pt>
                <c:pt idx="888">
                  <c:v>12.384163</c:v>
                </c:pt>
                <c:pt idx="889">
                  <c:v>12.577784</c:v>
                </c:pt>
                <c:pt idx="890">
                  <c:v>12.481666</c:v>
                </c:pt>
                <c:pt idx="891">
                  <c:v>12.490821</c:v>
                </c:pt>
                <c:pt idx="892">
                  <c:v>12.549124</c:v>
                </c:pt>
                <c:pt idx="893">
                  <c:v>12.650404</c:v>
                </c:pt>
                <c:pt idx="894">
                  <c:v>12.570715</c:v>
                </c:pt>
                <c:pt idx="895">
                  <c:v>12.661181</c:v>
                </c:pt>
                <c:pt idx="896">
                  <c:v>12.586619</c:v>
                </c:pt>
                <c:pt idx="897">
                  <c:v>12.663256</c:v>
                </c:pt>
                <c:pt idx="898">
                  <c:v>12.730339</c:v>
                </c:pt>
                <c:pt idx="899">
                  <c:v>12.730011</c:v>
                </c:pt>
                <c:pt idx="900">
                  <c:v>12.766603</c:v>
                </c:pt>
                <c:pt idx="901">
                  <c:v>12.795479</c:v>
                </c:pt>
                <c:pt idx="902">
                  <c:v>12.784979</c:v>
                </c:pt>
                <c:pt idx="903">
                  <c:v>12.938326</c:v>
                </c:pt>
                <c:pt idx="904">
                  <c:v>12.978841</c:v>
                </c:pt>
                <c:pt idx="905">
                  <c:v>12.876466</c:v>
                </c:pt>
                <c:pt idx="906">
                  <c:v>13.266046</c:v>
                </c:pt>
                <c:pt idx="907">
                  <c:v>13.247948</c:v>
                </c:pt>
                <c:pt idx="908">
                  <c:v>12.942674</c:v>
                </c:pt>
                <c:pt idx="909">
                  <c:v>12.970626</c:v>
                </c:pt>
                <c:pt idx="910">
                  <c:v>13.070773</c:v>
                </c:pt>
                <c:pt idx="911">
                  <c:v>13.123715</c:v>
                </c:pt>
                <c:pt idx="912">
                  <c:v>13.125073</c:v>
                </c:pt>
                <c:pt idx="913">
                  <c:v>13.248036</c:v>
                </c:pt>
                <c:pt idx="914">
                  <c:v>13.125261</c:v>
                </c:pt>
                <c:pt idx="915">
                  <c:v>13.226967</c:v>
                </c:pt>
                <c:pt idx="916">
                  <c:v>13.280345</c:v>
                </c:pt>
                <c:pt idx="917">
                  <c:v>13.580799</c:v>
                </c:pt>
                <c:pt idx="918">
                  <c:v>13.364867</c:v>
                </c:pt>
                <c:pt idx="919">
                  <c:v>13.354622</c:v>
                </c:pt>
                <c:pt idx="920">
                  <c:v>13.354967</c:v>
                </c:pt>
                <c:pt idx="921">
                  <c:v>13.487389</c:v>
                </c:pt>
                <c:pt idx="922">
                  <c:v>13.379516</c:v>
                </c:pt>
                <c:pt idx="923">
                  <c:v>13.419315</c:v>
                </c:pt>
                <c:pt idx="924">
                  <c:v>13.509153</c:v>
                </c:pt>
                <c:pt idx="925">
                  <c:v>13.48783</c:v>
                </c:pt>
                <c:pt idx="926">
                  <c:v>13.53291</c:v>
                </c:pt>
                <c:pt idx="927">
                  <c:v>13.546095</c:v>
                </c:pt>
                <c:pt idx="928">
                  <c:v>13.639961</c:v>
                </c:pt>
                <c:pt idx="929">
                  <c:v>13.545261</c:v>
                </c:pt>
                <c:pt idx="930">
                  <c:v>13.662189</c:v>
                </c:pt>
                <c:pt idx="931">
                  <c:v>13.834349</c:v>
                </c:pt>
                <c:pt idx="932">
                  <c:v>13.681603</c:v>
                </c:pt>
                <c:pt idx="933">
                  <c:v>13.823862</c:v>
                </c:pt>
                <c:pt idx="934">
                  <c:v>13.691758</c:v>
                </c:pt>
                <c:pt idx="935">
                  <c:v>14.106888</c:v>
                </c:pt>
                <c:pt idx="936">
                  <c:v>13.759767</c:v>
                </c:pt>
                <c:pt idx="937">
                  <c:v>13.754192</c:v>
                </c:pt>
                <c:pt idx="938">
                  <c:v>13.96843</c:v>
                </c:pt>
                <c:pt idx="939">
                  <c:v>14.000218</c:v>
                </c:pt>
                <c:pt idx="940">
                  <c:v>13.978153</c:v>
                </c:pt>
                <c:pt idx="941">
                  <c:v>13.978738</c:v>
                </c:pt>
                <c:pt idx="942">
                  <c:v>13.690408</c:v>
                </c:pt>
                <c:pt idx="943">
                  <c:v>13.581578</c:v>
                </c:pt>
                <c:pt idx="944">
                  <c:v>13.482335</c:v>
                </c:pt>
                <c:pt idx="945">
                  <c:v>13.623303</c:v>
                </c:pt>
                <c:pt idx="946">
                  <c:v>13.677055</c:v>
                </c:pt>
                <c:pt idx="947">
                  <c:v>14.017056</c:v>
                </c:pt>
                <c:pt idx="948">
                  <c:v>14.187754</c:v>
                </c:pt>
                <c:pt idx="949">
                  <c:v>14.107225</c:v>
                </c:pt>
                <c:pt idx="950">
                  <c:v>14.270722</c:v>
                </c:pt>
                <c:pt idx="951">
                  <c:v>14.095763</c:v>
                </c:pt>
                <c:pt idx="952">
                  <c:v>15.359025</c:v>
                </c:pt>
                <c:pt idx="953">
                  <c:v>14.807422</c:v>
                </c:pt>
                <c:pt idx="954">
                  <c:v>14.445072</c:v>
                </c:pt>
                <c:pt idx="955">
                  <c:v>14.227347</c:v>
                </c:pt>
                <c:pt idx="956">
                  <c:v>14.420451</c:v>
                </c:pt>
                <c:pt idx="957">
                  <c:v>14.34344</c:v>
                </c:pt>
                <c:pt idx="958">
                  <c:v>14.089488</c:v>
                </c:pt>
                <c:pt idx="959">
                  <c:v>13.963845</c:v>
                </c:pt>
                <c:pt idx="960">
                  <c:v>13.921196</c:v>
                </c:pt>
                <c:pt idx="961">
                  <c:v>14.273294</c:v>
                </c:pt>
                <c:pt idx="962">
                  <c:v>14.39129</c:v>
                </c:pt>
                <c:pt idx="963">
                  <c:v>14.511618</c:v>
                </c:pt>
                <c:pt idx="964">
                  <c:v>14.216768</c:v>
                </c:pt>
                <c:pt idx="965">
                  <c:v>14.221142</c:v>
                </c:pt>
                <c:pt idx="966">
                  <c:v>14.135031</c:v>
                </c:pt>
                <c:pt idx="967">
                  <c:v>14.140324</c:v>
                </c:pt>
                <c:pt idx="968">
                  <c:v>14.241915</c:v>
                </c:pt>
                <c:pt idx="969">
                  <c:v>14.296271</c:v>
                </c:pt>
                <c:pt idx="970">
                  <c:v>14.233692</c:v>
                </c:pt>
                <c:pt idx="971">
                  <c:v>14.305208</c:v>
                </c:pt>
                <c:pt idx="972">
                  <c:v>14.289348</c:v>
                </c:pt>
                <c:pt idx="973">
                  <c:v>14.459719</c:v>
                </c:pt>
                <c:pt idx="974">
                  <c:v>14.458822</c:v>
                </c:pt>
                <c:pt idx="975">
                  <c:v>14.738865</c:v>
                </c:pt>
                <c:pt idx="976">
                  <c:v>14.825053</c:v>
                </c:pt>
                <c:pt idx="977">
                  <c:v>15.156207</c:v>
                </c:pt>
                <c:pt idx="978">
                  <c:v>14.699583</c:v>
                </c:pt>
                <c:pt idx="979">
                  <c:v>14.580544</c:v>
                </c:pt>
                <c:pt idx="980">
                  <c:v>14.783459</c:v>
                </c:pt>
                <c:pt idx="981">
                  <c:v>14.848443</c:v>
                </c:pt>
                <c:pt idx="982">
                  <c:v>15.271692</c:v>
                </c:pt>
                <c:pt idx="983">
                  <c:v>14.755604</c:v>
                </c:pt>
                <c:pt idx="984">
                  <c:v>14.853726</c:v>
                </c:pt>
                <c:pt idx="985">
                  <c:v>14.984641</c:v>
                </c:pt>
                <c:pt idx="986">
                  <c:v>15.107565</c:v>
                </c:pt>
                <c:pt idx="987">
                  <c:v>15.118727</c:v>
                </c:pt>
                <c:pt idx="988">
                  <c:v>15.153138</c:v>
                </c:pt>
                <c:pt idx="989">
                  <c:v>14.943944</c:v>
                </c:pt>
                <c:pt idx="990">
                  <c:v>14.967523</c:v>
                </c:pt>
                <c:pt idx="991">
                  <c:v>15.08378</c:v>
                </c:pt>
                <c:pt idx="992">
                  <c:v>15.314489</c:v>
                </c:pt>
                <c:pt idx="993">
                  <c:v>15.122163</c:v>
                </c:pt>
                <c:pt idx="994">
                  <c:v>15.383301</c:v>
                </c:pt>
                <c:pt idx="995">
                  <c:v>15.178084</c:v>
                </c:pt>
                <c:pt idx="996">
                  <c:v>15.295956</c:v>
                </c:pt>
                <c:pt idx="997">
                  <c:v>15.510423</c:v>
                </c:pt>
                <c:pt idx="998">
                  <c:v>15.106678</c:v>
                </c:pt>
                <c:pt idx="999">
                  <c:v>15.410264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0"/>
        <c:axId val="18273116"/>
        <c:axId val="12785165"/>
      </c:lineChart>
      <c:catAx>
        <c:axId val="182731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12785165"/>
        <c:crosses val="autoZero"/>
        <c:auto val="1"/>
        <c:lblAlgn val="ctr"/>
        <c:lblOffset val="100"/>
      </c:catAx>
      <c:valAx>
        <c:axId val="12785165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0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18273116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355320</xdr:colOff>
      <xdr:row>1</xdr:row>
      <xdr:rowOff>25560</xdr:rowOff>
    </xdr:from>
    <xdr:to>
      <xdr:col>12</xdr:col>
      <xdr:colOff>19080</xdr:colOff>
      <xdr:row>19</xdr:row>
      <xdr:rowOff>101520</xdr:rowOff>
    </xdr:to>
    <xdr:graphicFrame>
      <xdr:nvGraphicFramePr>
        <xdr:cNvPr id="0" name=""/>
        <xdr:cNvGraphicFramePr/>
      </xdr:nvGraphicFramePr>
      <xdr:xfrm>
        <a:off x="4179240" y="2005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621720</xdr:colOff>
      <xdr:row>22</xdr:row>
      <xdr:rowOff>19440</xdr:rowOff>
    </xdr:from>
    <xdr:to>
      <xdr:col>12</xdr:col>
      <xdr:colOff>285480</xdr:colOff>
      <xdr:row>40</xdr:row>
      <xdr:rowOff>104400</xdr:rowOff>
    </xdr:to>
    <xdr:graphicFrame>
      <xdr:nvGraphicFramePr>
        <xdr:cNvPr id="1" name=""/>
        <xdr:cNvGraphicFramePr/>
      </xdr:nvGraphicFramePr>
      <xdr:xfrm>
        <a:off x="4445640" y="38840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0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28" activeCellId="0" sqref="N28"/>
    </sheetView>
  </sheetViews>
  <sheetFormatPr defaultRowHeight="14.5"/>
  <cols>
    <col collapsed="false" hidden="false" max="1" min="1" style="0" width="8.57085020242915"/>
    <col collapsed="false" hidden="false" max="2" min="2" style="0" width="12.4898785425101"/>
    <col collapsed="false" hidden="false" max="3" min="3" style="0" width="13.3765182186235"/>
    <col collapsed="false" hidden="false" max="1025" min="4" style="0" width="8.57085020242915"/>
  </cols>
  <sheetData>
    <row r="1" customFormat="false" ht="13.8" hidden="false" customHeight="false" outlineLevel="0" collapsed="false">
      <c r="C1" s="1"/>
    </row>
    <row r="2" customFormat="false" ht="13.8" hidden="false" customHeight="false" outlineLevel="0" collapsed="false">
      <c r="C2" s="1"/>
    </row>
    <row r="3" customFormat="false" ht="13.8" hidden="false" customHeight="false" outlineLevel="0" collapsed="false">
      <c r="C3" s="1"/>
    </row>
    <row r="4" customFormat="false" ht="13.8" hidden="false" customHeight="false" outlineLevel="0" collapsed="false">
      <c r="C4" s="1"/>
    </row>
    <row r="5" customFormat="false" ht="14.5" hidden="false" customHeight="false" outlineLevel="0" collapsed="false">
      <c r="B5" s="0" t="s">
        <v>0</v>
      </c>
      <c r="C5" s="1" t="s">
        <v>1</v>
      </c>
    </row>
    <row r="6" customFormat="false" ht="13.8" hidden="false" customHeight="false" outlineLevel="0" collapsed="false">
      <c r="A6" s="0" t="n">
        <v>100</v>
      </c>
      <c r="B6" s="0" t="n">
        <v>0</v>
      </c>
      <c r="C6" s="1" t="n">
        <v>0</v>
      </c>
    </row>
    <row r="7" customFormat="false" ht="13.8" hidden="false" customHeight="false" outlineLevel="0" collapsed="false">
      <c r="A7" s="0" t="n">
        <v>200</v>
      </c>
      <c r="B7" s="0" t="n">
        <v>0</v>
      </c>
      <c r="C7" s="1" t="n">
        <v>0</v>
      </c>
    </row>
    <row r="8" customFormat="false" ht="13.8" hidden="false" customHeight="false" outlineLevel="0" collapsed="false">
      <c r="A8" s="0" t="n">
        <v>300</v>
      </c>
      <c r="B8" s="0" t="n">
        <v>0</v>
      </c>
      <c r="C8" s="1" t="n">
        <v>0</v>
      </c>
    </row>
    <row r="9" customFormat="false" ht="13.8" hidden="false" customHeight="false" outlineLevel="0" collapsed="false">
      <c r="A9" s="0" t="n">
        <v>400</v>
      </c>
      <c r="B9" s="0" t="n">
        <v>0</v>
      </c>
      <c r="C9" s="1" t="n">
        <v>0</v>
      </c>
    </row>
    <row r="10" customFormat="false" ht="13.8" hidden="false" customHeight="false" outlineLevel="0" collapsed="false">
      <c r="A10" s="0" t="n">
        <v>500</v>
      </c>
      <c r="B10" s="0" t="n">
        <v>0</v>
      </c>
      <c r="C10" s="1" t="n">
        <v>0</v>
      </c>
    </row>
    <row r="11" customFormat="false" ht="13.8" hidden="false" customHeight="false" outlineLevel="0" collapsed="false">
      <c r="A11" s="0" t="n">
        <v>600</v>
      </c>
      <c r="B11" s="0" t="n">
        <v>0</v>
      </c>
      <c r="C11" s="1" t="n">
        <v>0</v>
      </c>
    </row>
    <row r="12" customFormat="false" ht="13.8" hidden="false" customHeight="false" outlineLevel="0" collapsed="false">
      <c r="A12" s="0" t="n">
        <v>700</v>
      </c>
      <c r="B12" s="0" t="n">
        <v>0</v>
      </c>
      <c r="C12" s="1" t="n">
        <v>0</v>
      </c>
    </row>
    <row r="13" customFormat="false" ht="13.8" hidden="false" customHeight="false" outlineLevel="0" collapsed="false">
      <c r="A13" s="0" t="n">
        <v>800</v>
      </c>
      <c r="B13" s="0" t="n">
        <v>0</v>
      </c>
      <c r="C13" s="1" t="n">
        <v>0</v>
      </c>
    </row>
    <row r="14" customFormat="false" ht="13.8" hidden="false" customHeight="false" outlineLevel="0" collapsed="false">
      <c r="A14" s="0" t="n">
        <v>900</v>
      </c>
      <c r="B14" s="0" t="n">
        <v>0</v>
      </c>
      <c r="C14" s="1" t="n">
        <v>0.008003</v>
      </c>
    </row>
    <row r="15" customFormat="false" ht="13.8" hidden="false" customHeight="false" outlineLevel="0" collapsed="false">
      <c r="A15" s="0" t="n">
        <v>1000</v>
      </c>
      <c r="B15" s="0" t="n">
        <v>0</v>
      </c>
      <c r="C15" s="1" t="n">
        <v>0</v>
      </c>
    </row>
    <row r="16" customFormat="false" ht="13.8" hidden="false" customHeight="false" outlineLevel="0" collapsed="false">
      <c r="A16" s="0" t="n">
        <v>1100</v>
      </c>
      <c r="B16" s="0" t="n">
        <v>0</v>
      </c>
      <c r="C16" s="1" t="n">
        <v>0</v>
      </c>
    </row>
    <row r="17" customFormat="false" ht="13.8" hidden="false" customHeight="false" outlineLevel="0" collapsed="false">
      <c r="A17" s="0" t="n">
        <v>1200</v>
      </c>
      <c r="B17" s="0" t="n">
        <v>0.008011</v>
      </c>
      <c r="C17" s="1" t="n">
        <v>0</v>
      </c>
    </row>
    <row r="18" customFormat="false" ht="13.8" hidden="false" customHeight="false" outlineLevel="0" collapsed="false">
      <c r="A18" s="0" t="n">
        <v>1300</v>
      </c>
      <c r="B18" s="0" t="n">
        <v>0</v>
      </c>
      <c r="C18" s="1" t="n">
        <v>0.007999</v>
      </c>
    </row>
    <row r="19" customFormat="false" ht="13.8" hidden="false" customHeight="false" outlineLevel="0" collapsed="false">
      <c r="A19" s="0" t="n">
        <v>1400</v>
      </c>
      <c r="B19" s="0" t="n">
        <v>0</v>
      </c>
      <c r="C19" s="1" t="n">
        <v>0</v>
      </c>
    </row>
    <row r="20" customFormat="false" ht="13.8" hidden="false" customHeight="false" outlineLevel="0" collapsed="false">
      <c r="A20" s="0" t="n">
        <v>1500</v>
      </c>
      <c r="B20" s="0" t="n">
        <v>0</v>
      </c>
      <c r="C20" s="1" t="n">
        <v>0.007992</v>
      </c>
    </row>
    <row r="21" customFormat="false" ht="13.8" hidden="false" customHeight="false" outlineLevel="0" collapsed="false">
      <c r="A21" s="0" t="n">
        <v>1600</v>
      </c>
      <c r="B21" s="0" t="n">
        <v>0</v>
      </c>
      <c r="C21" s="1" t="n">
        <v>0.008002</v>
      </c>
    </row>
    <row r="22" customFormat="false" ht="13.8" hidden="false" customHeight="false" outlineLevel="0" collapsed="false">
      <c r="A22" s="0" t="n">
        <v>1700</v>
      </c>
      <c r="B22" s="0" t="n">
        <v>0</v>
      </c>
      <c r="C22" s="1" t="n">
        <v>0.007996</v>
      </c>
    </row>
    <row r="23" customFormat="false" ht="13.8" hidden="false" customHeight="false" outlineLevel="0" collapsed="false">
      <c r="A23" s="0" t="n">
        <v>1800</v>
      </c>
      <c r="B23" s="0" t="n">
        <v>0</v>
      </c>
      <c r="C23" s="0" t="n">
        <v>0</v>
      </c>
    </row>
    <row r="24" customFormat="false" ht="13.8" hidden="false" customHeight="false" outlineLevel="0" collapsed="false">
      <c r="A24" s="0" t="n">
        <v>1900</v>
      </c>
      <c r="B24" s="0" t="n">
        <v>0</v>
      </c>
      <c r="C24" s="0" t="n">
        <v>0</v>
      </c>
    </row>
    <row r="25" customFormat="false" ht="13.8" hidden="false" customHeight="false" outlineLevel="0" collapsed="false">
      <c r="A25" s="0" t="n">
        <v>2000</v>
      </c>
      <c r="B25" s="0" t="n">
        <v>0</v>
      </c>
      <c r="C25" s="0" t="n">
        <v>0.007999</v>
      </c>
    </row>
    <row r="26" customFormat="false" ht="13.8" hidden="false" customHeight="false" outlineLevel="0" collapsed="false">
      <c r="A26" s="0" t="n">
        <v>2100</v>
      </c>
      <c r="B26" s="0" t="n">
        <v>0</v>
      </c>
      <c r="C26" s="0" t="n">
        <v>0.007993</v>
      </c>
    </row>
    <row r="27" customFormat="false" ht="13.8" hidden="false" customHeight="false" outlineLevel="0" collapsed="false">
      <c r="A27" s="0" t="n">
        <v>2200</v>
      </c>
      <c r="B27" s="0" t="n">
        <v>0</v>
      </c>
      <c r="C27" s="0" t="n">
        <v>0.008005</v>
      </c>
    </row>
    <row r="28" customFormat="false" ht="13.8" hidden="false" customHeight="false" outlineLevel="0" collapsed="false">
      <c r="A28" s="0" t="n">
        <v>2300</v>
      </c>
      <c r="B28" s="0" t="n">
        <v>0</v>
      </c>
      <c r="C28" s="0" t="n">
        <v>0.007994</v>
      </c>
    </row>
    <row r="29" customFormat="false" ht="13.8" hidden="false" customHeight="false" outlineLevel="0" collapsed="false">
      <c r="A29" s="0" t="n">
        <v>2400</v>
      </c>
      <c r="B29" s="0" t="n">
        <v>0</v>
      </c>
      <c r="C29" s="0" t="n">
        <v>0.007997</v>
      </c>
    </row>
    <row r="30" customFormat="false" ht="13.8" hidden="false" customHeight="false" outlineLevel="0" collapsed="false">
      <c r="A30" s="0" t="n">
        <v>2500</v>
      </c>
      <c r="B30" s="0" t="n">
        <v>0</v>
      </c>
      <c r="C30" s="0" t="n">
        <v>0.007996</v>
      </c>
    </row>
    <row r="31" customFormat="false" ht="13.8" hidden="false" customHeight="false" outlineLevel="0" collapsed="false">
      <c r="A31" s="0" t="n">
        <v>2600</v>
      </c>
      <c r="B31" s="0" t="n">
        <v>0</v>
      </c>
      <c r="C31" s="0" t="n">
        <v>0.016003</v>
      </c>
    </row>
    <row r="32" customFormat="false" ht="13.8" hidden="false" customHeight="false" outlineLevel="0" collapsed="false">
      <c r="A32" s="0" t="n">
        <v>2700</v>
      </c>
      <c r="B32" s="0" t="n">
        <v>0</v>
      </c>
      <c r="C32" s="0" t="n">
        <v>0.015999</v>
      </c>
    </row>
    <row r="33" customFormat="false" ht="13.8" hidden="false" customHeight="false" outlineLevel="0" collapsed="false">
      <c r="A33" s="0" t="n">
        <v>2800</v>
      </c>
      <c r="B33" s="0" t="n">
        <v>0</v>
      </c>
      <c r="C33" s="0" t="n">
        <v>0.007998</v>
      </c>
    </row>
    <row r="34" customFormat="false" ht="13.8" hidden="false" customHeight="false" outlineLevel="0" collapsed="false">
      <c r="A34" s="0" t="n">
        <v>2900</v>
      </c>
      <c r="B34" s="0" t="n">
        <v>0</v>
      </c>
      <c r="C34" s="0" t="n">
        <v>0.016</v>
      </c>
    </row>
    <row r="35" customFormat="false" ht="13.8" hidden="false" customHeight="false" outlineLevel="0" collapsed="false">
      <c r="A35" s="0" t="n">
        <v>3000</v>
      </c>
      <c r="B35" s="0" t="n">
        <v>0</v>
      </c>
      <c r="C35" s="0" t="n">
        <v>0.015998</v>
      </c>
    </row>
    <row r="36" customFormat="false" ht="13.8" hidden="false" customHeight="false" outlineLevel="0" collapsed="false">
      <c r="A36" s="0" t="n">
        <v>3100</v>
      </c>
      <c r="B36" s="0" t="n">
        <v>0</v>
      </c>
      <c r="C36" s="0" t="n">
        <v>0.016001</v>
      </c>
    </row>
    <row r="37" customFormat="false" ht="13.8" hidden="false" customHeight="false" outlineLevel="0" collapsed="false">
      <c r="A37" s="0" t="n">
        <v>3200</v>
      </c>
      <c r="B37" s="0" t="n">
        <v>0</v>
      </c>
      <c r="C37" s="0" t="n">
        <v>0.016023</v>
      </c>
    </row>
    <row r="38" customFormat="false" ht="13.8" hidden="false" customHeight="false" outlineLevel="0" collapsed="false">
      <c r="A38" s="0" t="n">
        <v>3300</v>
      </c>
      <c r="B38" s="0" t="n">
        <v>0</v>
      </c>
      <c r="C38" s="0" t="n">
        <v>0.015998</v>
      </c>
    </row>
    <row r="39" customFormat="false" ht="13.8" hidden="false" customHeight="false" outlineLevel="0" collapsed="false">
      <c r="A39" s="0" t="n">
        <v>3400</v>
      </c>
      <c r="B39" s="0" t="n">
        <v>0</v>
      </c>
      <c r="C39" s="0" t="n">
        <v>0.024015</v>
      </c>
    </row>
    <row r="40" customFormat="false" ht="13.8" hidden="false" customHeight="false" outlineLevel="0" collapsed="false">
      <c r="A40" s="0" t="n">
        <v>3500</v>
      </c>
      <c r="B40" s="0" t="n">
        <v>0</v>
      </c>
      <c r="C40" s="0" t="n">
        <v>0.016001</v>
      </c>
    </row>
    <row r="41" customFormat="false" ht="13.8" hidden="false" customHeight="false" outlineLevel="0" collapsed="false">
      <c r="A41" s="0" t="n">
        <v>3600</v>
      </c>
      <c r="B41" s="0" t="n">
        <v>0.00799</v>
      </c>
      <c r="C41" s="0" t="n">
        <v>0.024</v>
      </c>
    </row>
    <row r="42" customFormat="false" ht="13.8" hidden="false" customHeight="false" outlineLevel="0" collapsed="false">
      <c r="A42" s="0" t="n">
        <v>3700</v>
      </c>
      <c r="B42" s="0" t="n">
        <v>0</v>
      </c>
      <c r="C42" s="0" t="n">
        <v>0.024013</v>
      </c>
    </row>
    <row r="43" customFormat="false" ht="13.8" hidden="false" customHeight="false" outlineLevel="0" collapsed="false">
      <c r="A43" s="0" t="n">
        <v>3800</v>
      </c>
      <c r="B43" s="0" t="n">
        <v>0</v>
      </c>
      <c r="C43" s="0" t="n">
        <v>0.023988</v>
      </c>
    </row>
    <row r="44" customFormat="false" ht="13.8" hidden="false" customHeight="false" outlineLevel="0" collapsed="false">
      <c r="A44" s="0" t="n">
        <v>3900</v>
      </c>
      <c r="B44" s="0" t="n">
        <v>0</v>
      </c>
      <c r="C44" s="0" t="n">
        <v>0.023991</v>
      </c>
    </row>
    <row r="45" customFormat="false" ht="13.8" hidden="false" customHeight="false" outlineLevel="0" collapsed="false">
      <c r="A45" s="0" t="n">
        <v>4000</v>
      </c>
      <c r="B45" s="0" t="n">
        <v>0.008009</v>
      </c>
      <c r="C45" s="0" t="n">
        <v>0.024008</v>
      </c>
    </row>
    <row r="46" customFormat="false" ht="13.8" hidden="false" customHeight="false" outlineLevel="0" collapsed="false">
      <c r="A46" s="0" t="n">
        <v>4100</v>
      </c>
      <c r="B46" s="0" t="n">
        <v>0</v>
      </c>
      <c r="C46" s="0" t="n">
        <v>0.032004</v>
      </c>
    </row>
    <row r="47" customFormat="false" ht="13.8" hidden="false" customHeight="false" outlineLevel="0" collapsed="false">
      <c r="A47" s="0" t="n">
        <v>4200</v>
      </c>
      <c r="B47" s="0" t="n">
        <v>0.007987</v>
      </c>
      <c r="C47" s="0" t="n">
        <v>0.023996</v>
      </c>
    </row>
    <row r="48" customFormat="false" ht="13.8" hidden="false" customHeight="false" outlineLevel="0" collapsed="false">
      <c r="A48" s="0" t="n">
        <v>4300</v>
      </c>
      <c r="B48" s="0" t="n">
        <v>0.008002</v>
      </c>
      <c r="C48" s="0" t="n">
        <v>0.031988</v>
      </c>
    </row>
    <row r="49" customFormat="false" ht="13.8" hidden="false" customHeight="false" outlineLevel="0" collapsed="false">
      <c r="A49" s="0" t="n">
        <v>4400</v>
      </c>
      <c r="B49" s="0" t="n">
        <v>0</v>
      </c>
      <c r="C49" s="0" t="n">
        <v>0.032008</v>
      </c>
    </row>
    <row r="50" customFormat="false" ht="13.8" hidden="false" customHeight="false" outlineLevel="0" collapsed="false">
      <c r="A50" s="0" t="n">
        <v>4500</v>
      </c>
      <c r="B50" s="0" t="n">
        <v>0</v>
      </c>
      <c r="C50" s="0" t="n">
        <v>0.03202</v>
      </c>
    </row>
    <row r="51" customFormat="false" ht="13.8" hidden="false" customHeight="false" outlineLevel="0" collapsed="false">
      <c r="A51" s="0" t="n">
        <v>4600</v>
      </c>
      <c r="B51" s="0" t="n">
        <v>0</v>
      </c>
      <c r="C51" s="0" t="n">
        <v>0.032005</v>
      </c>
    </row>
    <row r="52" customFormat="false" ht="13.8" hidden="false" customHeight="false" outlineLevel="0" collapsed="false">
      <c r="A52" s="0" t="n">
        <v>4700</v>
      </c>
      <c r="B52" s="0" t="n">
        <v>0</v>
      </c>
      <c r="C52" s="0" t="n">
        <v>0.032018</v>
      </c>
    </row>
    <row r="53" customFormat="false" ht="13.8" hidden="false" customHeight="false" outlineLevel="0" collapsed="false">
      <c r="A53" s="0" t="n">
        <v>4800</v>
      </c>
      <c r="B53" s="0" t="n">
        <v>0</v>
      </c>
      <c r="C53" s="0" t="n">
        <v>0.028725</v>
      </c>
    </row>
    <row r="54" customFormat="false" ht="13.8" hidden="false" customHeight="false" outlineLevel="0" collapsed="false">
      <c r="A54" s="0" t="n">
        <v>4900</v>
      </c>
      <c r="B54" s="0" t="n">
        <v>0</v>
      </c>
      <c r="C54" s="0" t="n">
        <v>0.039936</v>
      </c>
    </row>
    <row r="55" customFormat="false" ht="13.8" hidden="false" customHeight="false" outlineLevel="0" collapsed="false">
      <c r="A55" s="0" t="n">
        <v>5000</v>
      </c>
      <c r="B55" s="0" t="n">
        <v>0</v>
      </c>
      <c r="C55" s="0" t="n">
        <v>0.040001</v>
      </c>
    </row>
    <row r="56" customFormat="false" ht="13.8" hidden="false" customHeight="false" outlineLevel="0" collapsed="false">
      <c r="A56" s="0" t="n">
        <v>5100</v>
      </c>
      <c r="B56" s="0" t="n">
        <v>0</v>
      </c>
      <c r="C56" s="0" t="n">
        <v>0.047999</v>
      </c>
    </row>
    <row r="57" customFormat="false" ht="13.8" hidden="false" customHeight="false" outlineLevel="0" collapsed="false">
      <c r="A57" s="0" t="n">
        <v>5200</v>
      </c>
      <c r="B57" s="0" t="n">
        <v>0</v>
      </c>
      <c r="C57" s="0" t="n">
        <v>0.047985</v>
      </c>
    </row>
    <row r="58" customFormat="false" ht="13.8" hidden="false" customHeight="false" outlineLevel="0" collapsed="false">
      <c r="A58" s="0" t="n">
        <v>5300</v>
      </c>
      <c r="B58" s="0" t="n">
        <v>0</v>
      </c>
      <c r="C58" s="0" t="n">
        <v>0.048</v>
      </c>
    </row>
    <row r="59" customFormat="false" ht="13.8" hidden="false" customHeight="false" outlineLevel="0" collapsed="false">
      <c r="A59" s="0" t="n">
        <v>5400</v>
      </c>
      <c r="B59" s="0" t="n">
        <v>0</v>
      </c>
      <c r="C59" s="0" t="n">
        <v>0.048003</v>
      </c>
    </row>
    <row r="60" customFormat="false" ht="13.8" hidden="false" customHeight="false" outlineLevel="0" collapsed="false">
      <c r="A60" s="0" t="n">
        <v>5500</v>
      </c>
      <c r="B60" s="0" t="n">
        <v>0</v>
      </c>
      <c r="C60" s="0" t="n">
        <v>0.049275</v>
      </c>
    </row>
    <row r="61" customFormat="false" ht="13.8" hidden="false" customHeight="false" outlineLevel="0" collapsed="false">
      <c r="A61" s="0" t="n">
        <v>5600</v>
      </c>
      <c r="B61" s="0" t="n">
        <v>0.008023</v>
      </c>
      <c r="C61" s="0" t="n">
        <v>0.047992</v>
      </c>
    </row>
    <row r="62" customFormat="false" ht="13.8" hidden="false" customHeight="false" outlineLevel="0" collapsed="false">
      <c r="A62" s="0" t="n">
        <v>5700</v>
      </c>
      <c r="B62" s="0" t="n">
        <v>0</v>
      </c>
      <c r="C62" s="0" t="n">
        <v>0.048011</v>
      </c>
    </row>
    <row r="63" customFormat="false" ht="13.8" hidden="false" customHeight="false" outlineLevel="0" collapsed="false">
      <c r="A63" s="0" t="n">
        <v>5800</v>
      </c>
      <c r="B63" s="0" t="n">
        <v>0.00799</v>
      </c>
      <c r="C63" s="0" t="n">
        <v>0.055996</v>
      </c>
    </row>
    <row r="64" customFormat="false" ht="13.8" hidden="false" customHeight="false" outlineLevel="0" collapsed="false">
      <c r="A64" s="0" t="n">
        <v>5900</v>
      </c>
      <c r="B64" s="0" t="n">
        <v>0</v>
      </c>
      <c r="C64" s="0" t="n">
        <v>0.06008</v>
      </c>
    </row>
    <row r="65" customFormat="false" ht="13.8" hidden="false" customHeight="false" outlineLevel="0" collapsed="false">
      <c r="A65" s="0" t="n">
        <v>6000</v>
      </c>
      <c r="B65" s="0" t="n">
        <v>0.002159</v>
      </c>
      <c r="C65" s="0" t="n">
        <v>0.053198</v>
      </c>
    </row>
    <row r="66" customFormat="false" ht="13.8" hidden="false" customHeight="false" outlineLevel="0" collapsed="false">
      <c r="A66" s="0" t="n">
        <v>6100</v>
      </c>
      <c r="B66" s="0" t="n">
        <v>0</v>
      </c>
      <c r="C66" s="0" t="n">
        <v>0.056002</v>
      </c>
    </row>
    <row r="67" customFormat="false" ht="13.8" hidden="false" customHeight="false" outlineLevel="0" collapsed="false">
      <c r="A67" s="0" t="n">
        <v>6200</v>
      </c>
      <c r="B67" s="0" t="n">
        <v>0</v>
      </c>
      <c r="C67" s="0" t="n">
        <v>0.072003</v>
      </c>
    </row>
    <row r="68" customFormat="false" ht="13.8" hidden="false" customHeight="false" outlineLevel="0" collapsed="false">
      <c r="A68" s="0" t="n">
        <v>6300</v>
      </c>
      <c r="B68" s="0" t="n">
        <v>0</v>
      </c>
      <c r="C68" s="0" t="n">
        <v>0.064001</v>
      </c>
    </row>
    <row r="69" customFormat="false" ht="13.8" hidden="false" customHeight="false" outlineLevel="0" collapsed="false">
      <c r="A69" s="0" t="n">
        <v>6400</v>
      </c>
      <c r="B69" s="0" t="n">
        <v>0</v>
      </c>
      <c r="C69" s="0" t="n">
        <v>0.056021</v>
      </c>
    </row>
    <row r="70" customFormat="false" ht="13.8" hidden="false" customHeight="false" outlineLevel="0" collapsed="false">
      <c r="A70" s="0" t="n">
        <v>6500</v>
      </c>
      <c r="B70" s="0" t="n">
        <v>0</v>
      </c>
      <c r="C70" s="0" t="n">
        <v>0.06393</v>
      </c>
    </row>
    <row r="71" customFormat="false" ht="13.8" hidden="false" customHeight="false" outlineLevel="0" collapsed="false">
      <c r="A71" s="0" t="n">
        <v>6600</v>
      </c>
      <c r="B71" s="0" t="n">
        <v>0.008013</v>
      </c>
      <c r="C71" s="0" t="n">
        <v>0.071992</v>
      </c>
    </row>
    <row r="72" customFormat="false" ht="13.8" hidden="false" customHeight="false" outlineLevel="0" collapsed="false">
      <c r="A72" s="0" t="n">
        <v>6700</v>
      </c>
      <c r="B72" s="0" t="n">
        <v>0</v>
      </c>
      <c r="C72" s="0" t="n">
        <v>0.072381</v>
      </c>
    </row>
    <row r="73" customFormat="false" ht="13.8" hidden="false" customHeight="false" outlineLevel="0" collapsed="false">
      <c r="A73" s="0" t="n">
        <v>6800</v>
      </c>
      <c r="B73" s="0" t="n">
        <v>0</v>
      </c>
      <c r="C73" s="0" t="n">
        <v>0.07201</v>
      </c>
    </row>
    <row r="74" customFormat="false" ht="13.8" hidden="false" customHeight="false" outlineLevel="0" collapsed="false">
      <c r="A74" s="0" t="n">
        <v>6900</v>
      </c>
      <c r="B74" s="0" t="n">
        <v>0</v>
      </c>
      <c r="C74" s="0" t="n">
        <v>0.077248</v>
      </c>
    </row>
    <row r="75" customFormat="false" ht="13.8" hidden="false" customHeight="false" outlineLevel="0" collapsed="false">
      <c r="A75" s="0" t="n">
        <v>7000</v>
      </c>
      <c r="B75" s="0" t="n">
        <v>0</v>
      </c>
      <c r="C75" s="0" t="n">
        <v>0.07688</v>
      </c>
    </row>
    <row r="76" customFormat="false" ht="13.8" hidden="false" customHeight="false" outlineLevel="0" collapsed="false">
      <c r="A76" s="0" t="n">
        <v>7100</v>
      </c>
      <c r="B76" s="0" t="n">
        <v>0</v>
      </c>
      <c r="C76" s="0" t="n">
        <v>0.079987</v>
      </c>
    </row>
    <row r="77" customFormat="false" ht="13.8" hidden="false" customHeight="false" outlineLevel="0" collapsed="false">
      <c r="A77" s="0" t="n">
        <v>7200</v>
      </c>
      <c r="B77" s="0" t="n">
        <v>0</v>
      </c>
      <c r="C77" s="0" t="n">
        <v>0.095995</v>
      </c>
    </row>
    <row r="78" customFormat="false" ht="13.8" hidden="false" customHeight="false" outlineLevel="0" collapsed="false">
      <c r="A78" s="0" t="n">
        <v>7300</v>
      </c>
      <c r="B78" s="0" t="n">
        <v>0</v>
      </c>
      <c r="C78" s="0" t="n">
        <v>0.088013</v>
      </c>
    </row>
    <row r="79" customFormat="false" ht="13.8" hidden="false" customHeight="false" outlineLevel="0" collapsed="false">
      <c r="A79" s="0" t="n">
        <v>7400</v>
      </c>
      <c r="B79" s="0" t="n">
        <v>0</v>
      </c>
      <c r="C79" s="0" t="n">
        <v>0.136006</v>
      </c>
    </row>
    <row r="80" customFormat="false" ht="13.8" hidden="false" customHeight="false" outlineLevel="0" collapsed="false">
      <c r="A80" s="0" t="n">
        <v>7500</v>
      </c>
      <c r="B80" s="0" t="n">
        <v>0</v>
      </c>
      <c r="C80" s="0" t="n">
        <v>0.083972</v>
      </c>
    </row>
    <row r="81" customFormat="false" ht="13.8" hidden="false" customHeight="false" outlineLevel="0" collapsed="false">
      <c r="A81" s="0" t="n">
        <v>7600</v>
      </c>
      <c r="B81" s="0" t="n">
        <v>0</v>
      </c>
      <c r="C81" s="0" t="n">
        <v>0.091584</v>
      </c>
    </row>
    <row r="82" customFormat="false" ht="13.8" hidden="false" customHeight="false" outlineLevel="0" collapsed="false">
      <c r="A82" s="0" t="n">
        <v>7700</v>
      </c>
      <c r="B82" s="0" t="n">
        <v>0.007983</v>
      </c>
      <c r="C82" s="0" t="n">
        <v>0.091934</v>
      </c>
    </row>
    <row r="83" customFormat="false" ht="13.8" hidden="false" customHeight="false" outlineLevel="0" collapsed="false">
      <c r="A83" s="0" t="n">
        <v>7800</v>
      </c>
      <c r="B83" s="0" t="n">
        <v>0</v>
      </c>
      <c r="C83" s="0" t="n">
        <v>0.108665</v>
      </c>
    </row>
    <row r="84" customFormat="false" ht="13.8" hidden="false" customHeight="false" outlineLevel="0" collapsed="false">
      <c r="A84" s="0" t="n">
        <v>7900</v>
      </c>
      <c r="B84" s="0" t="n">
        <v>0</v>
      </c>
      <c r="C84" s="0" t="n">
        <v>0.104018</v>
      </c>
    </row>
    <row r="85" customFormat="false" ht="13.8" hidden="false" customHeight="false" outlineLevel="0" collapsed="false">
      <c r="A85" s="0" t="n">
        <v>8000</v>
      </c>
      <c r="B85" s="0" t="n">
        <v>0</v>
      </c>
      <c r="C85" s="0" t="n">
        <v>0.104538</v>
      </c>
    </row>
    <row r="86" customFormat="false" ht="13.8" hidden="false" customHeight="false" outlineLevel="0" collapsed="false">
      <c r="A86" s="0" t="n">
        <v>8100</v>
      </c>
      <c r="B86" s="0" t="n">
        <v>0</v>
      </c>
      <c r="C86" s="0" t="n">
        <v>0.112001</v>
      </c>
    </row>
    <row r="87" customFormat="false" ht="13.8" hidden="false" customHeight="false" outlineLevel="0" collapsed="false">
      <c r="A87" s="0" t="n">
        <v>8200</v>
      </c>
      <c r="B87" s="0" t="n">
        <v>0.007995</v>
      </c>
      <c r="C87" s="0" t="n">
        <v>0.111187</v>
      </c>
    </row>
    <row r="88" customFormat="false" ht="13.8" hidden="false" customHeight="false" outlineLevel="0" collapsed="false">
      <c r="A88" s="0" t="n">
        <v>8300</v>
      </c>
      <c r="B88" s="0" t="n">
        <v>0</v>
      </c>
      <c r="C88" s="0" t="n">
        <v>0.108896</v>
      </c>
    </row>
    <row r="89" customFormat="false" ht="13.8" hidden="false" customHeight="false" outlineLevel="0" collapsed="false">
      <c r="A89" s="0" t="n">
        <v>8400</v>
      </c>
      <c r="B89" s="0" t="n">
        <v>0</v>
      </c>
      <c r="C89" s="0" t="n">
        <v>0.106263</v>
      </c>
    </row>
    <row r="90" customFormat="false" ht="13.8" hidden="false" customHeight="false" outlineLevel="0" collapsed="false">
      <c r="A90" s="0" t="n">
        <v>8500</v>
      </c>
      <c r="B90" s="0" t="n">
        <v>0</v>
      </c>
      <c r="C90" s="0" t="n">
        <v>0.111995</v>
      </c>
    </row>
    <row r="91" customFormat="false" ht="13.8" hidden="false" customHeight="false" outlineLevel="0" collapsed="false">
      <c r="A91" s="0" t="n">
        <v>8600</v>
      </c>
      <c r="B91" s="0" t="n">
        <v>0</v>
      </c>
      <c r="C91" s="0" t="n">
        <v>0.119998</v>
      </c>
    </row>
    <row r="92" customFormat="false" ht="13.8" hidden="false" customHeight="false" outlineLevel="0" collapsed="false">
      <c r="A92" s="0" t="n">
        <v>8700</v>
      </c>
      <c r="B92" s="0" t="n">
        <v>0</v>
      </c>
      <c r="C92" s="0" t="n">
        <v>0.125134</v>
      </c>
    </row>
    <row r="93" customFormat="false" ht="13.8" hidden="false" customHeight="false" outlineLevel="0" collapsed="false">
      <c r="A93" s="0" t="n">
        <v>8800</v>
      </c>
      <c r="B93" s="0" t="n">
        <v>0</v>
      </c>
      <c r="C93" s="0" t="n">
        <v>0.119801</v>
      </c>
    </row>
    <row r="94" customFormat="false" ht="13.8" hidden="false" customHeight="false" outlineLevel="0" collapsed="false">
      <c r="A94" s="0" t="n">
        <v>8900</v>
      </c>
      <c r="B94" s="0" t="n">
        <v>0.004755</v>
      </c>
      <c r="C94" s="0" t="n">
        <v>0.116865</v>
      </c>
    </row>
    <row r="95" customFormat="false" ht="13.8" hidden="false" customHeight="false" outlineLevel="0" collapsed="false">
      <c r="A95" s="0" t="n">
        <v>9000</v>
      </c>
      <c r="B95" s="0" t="n">
        <v>0</v>
      </c>
      <c r="C95" s="0" t="n">
        <v>0.137175</v>
      </c>
    </row>
    <row r="96" customFormat="false" ht="13.8" hidden="false" customHeight="false" outlineLevel="0" collapsed="false">
      <c r="A96" s="0" t="n">
        <v>9100</v>
      </c>
      <c r="B96" s="0" t="n">
        <v>0</v>
      </c>
      <c r="C96" s="0" t="n">
        <v>0.141115</v>
      </c>
    </row>
    <row r="97" customFormat="false" ht="13.8" hidden="false" customHeight="false" outlineLevel="0" collapsed="false">
      <c r="A97" s="0" t="n">
        <v>9200</v>
      </c>
      <c r="B97" s="0" t="n">
        <v>0</v>
      </c>
      <c r="C97" s="0" t="n">
        <v>0.135981</v>
      </c>
    </row>
    <row r="98" customFormat="false" ht="13.8" hidden="false" customHeight="false" outlineLevel="0" collapsed="false">
      <c r="A98" s="0" t="n">
        <v>9300</v>
      </c>
      <c r="B98" s="0" t="n">
        <v>0.008023</v>
      </c>
      <c r="C98" s="0" t="n">
        <v>0.127992</v>
      </c>
    </row>
    <row r="99" customFormat="false" ht="13.8" hidden="false" customHeight="false" outlineLevel="0" collapsed="false">
      <c r="A99" s="0" t="n">
        <v>9400</v>
      </c>
      <c r="B99" s="0" t="n">
        <v>0.008007</v>
      </c>
      <c r="C99" s="0" t="n">
        <v>0.140658</v>
      </c>
    </row>
    <row r="100" customFormat="false" ht="13.8" hidden="false" customHeight="false" outlineLevel="0" collapsed="false">
      <c r="A100" s="0" t="n">
        <v>9500</v>
      </c>
      <c r="B100" s="0" t="n">
        <v>0.008006</v>
      </c>
      <c r="C100" s="0" t="n">
        <v>0.14449</v>
      </c>
    </row>
    <row r="101" customFormat="false" ht="13.8" hidden="false" customHeight="false" outlineLevel="0" collapsed="false">
      <c r="A101" s="0" t="n">
        <v>9600</v>
      </c>
      <c r="B101" s="0" t="n">
        <v>0.007983</v>
      </c>
      <c r="C101" s="0" t="n">
        <v>0.152016</v>
      </c>
    </row>
    <row r="102" customFormat="false" ht="13.8" hidden="false" customHeight="false" outlineLevel="0" collapsed="false">
      <c r="A102" s="0" t="n">
        <v>9700</v>
      </c>
      <c r="B102" s="0" t="n">
        <v>0.007985</v>
      </c>
      <c r="C102" s="0" t="n">
        <v>0.165714</v>
      </c>
    </row>
    <row r="103" customFormat="false" ht="13.8" hidden="false" customHeight="false" outlineLevel="0" collapsed="false">
      <c r="A103" s="0" t="n">
        <v>9800</v>
      </c>
      <c r="B103" s="0" t="n">
        <v>0</v>
      </c>
      <c r="C103" s="0" t="n">
        <v>0.165547</v>
      </c>
    </row>
    <row r="104" customFormat="false" ht="13.8" hidden="false" customHeight="false" outlineLevel="0" collapsed="false">
      <c r="A104" s="0" t="n">
        <v>9900</v>
      </c>
      <c r="B104" s="0" t="n">
        <v>0.016004</v>
      </c>
      <c r="C104" s="0" t="n">
        <v>0.170156</v>
      </c>
    </row>
    <row r="105" customFormat="false" ht="13.8" hidden="false" customHeight="false" outlineLevel="0" collapsed="false">
      <c r="A105" s="0" t="n">
        <v>10000</v>
      </c>
      <c r="B105" s="0" t="n">
        <v>0.005759</v>
      </c>
      <c r="C105" s="0" t="n">
        <v>0.151772</v>
      </c>
    </row>
    <row r="106" customFormat="false" ht="13.8" hidden="false" customHeight="false" outlineLevel="0" collapsed="false">
      <c r="A106" s="0" t="n">
        <v>10100</v>
      </c>
      <c r="B106" s="0" t="n">
        <v>0.004789</v>
      </c>
      <c r="C106" s="0" t="n">
        <v>0.176009</v>
      </c>
    </row>
    <row r="107" customFormat="false" ht="13.8" hidden="false" customHeight="false" outlineLevel="0" collapsed="false">
      <c r="A107" s="0" t="n">
        <v>10200</v>
      </c>
      <c r="B107" s="0" t="n">
        <v>0</v>
      </c>
      <c r="C107" s="0" t="n">
        <v>0.164726</v>
      </c>
    </row>
    <row r="108" customFormat="false" ht="13.8" hidden="false" customHeight="false" outlineLevel="0" collapsed="false">
      <c r="A108" s="0" t="n">
        <v>10300</v>
      </c>
      <c r="B108" s="0" t="n">
        <v>0.008014</v>
      </c>
      <c r="C108" s="0" t="n">
        <v>0.164882</v>
      </c>
    </row>
    <row r="109" customFormat="false" ht="13.8" hidden="false" customHeight="false" outlineLevel="0" collapsed="false">
      <c r="A109" s="0" t="n">
        <v>10400</v>
      </c>
      <c r="B109" s="0" t="n">
        <v>0.008014</v>
      </c>
      <c r="C109" s="0" t="n">
        <v>0.173085</v>
      </c>
    </row>
    <row r="110" customFormat="false" ht="13.8" hidden="false" customHeight="false" outlineLevel="0" collapsed="false">
      <c r="A110" s="0" t="n">
        <v>10500</v>
      </c>
      <c r="B110" s="0" t="n">
        <v>0</v>
      </c>
      <c r="C110" s="0" t="n">
        <v>0.176003</v>
      </c>
    </row>
    <row r="111" customFormat="false" ht="13.8" hidden="false" customHeight="false" outlineLevel="0" collapsed="false">
      <c r="A111" s="0" t="n">
        <v>10600</v>
      </c>
      <c r="B111" s="0" t="n">
        <v>0</v>
      </c>
      <c r="C111" s="0" t="n">
        <v>0.172201</v>
      </c>
    </row>
    <row r="112" customFormat="false" ht="13.8" hidden="false" customHeight="false" outlineLevel="0" collapsed="false">
      <c r="A112" s="0" t="n">
        <v>10700</v>
      </c>
      <c r="B112" s="0" t="n">
        <v>0.002221</v>
      </c>
      <c r="C112" s="0" t="n">
        <v>0.165443</v>
      </c>
    </row>
    <row r="113" customFormat="false" ht="13.8" hidden="false" customHeight="false" outlineLevel="0" collapsed="false">
      <c r="A113" s="0" t="n">
        <v>10800</v>
      </c>
      <c r="B113" s="0" t="n">
        <v>0.013099</v>
      </c>
      <c r="C113" s="0" t="n">
        <v>0.178954</v>
      </c>
    </row>
    <row r="114" customFormat="false" ht="13.8" hidden="false" customHeight="false" outlineLevel="0" collapsed="false">
      <c r="A114" s="0" t="n">
        <v>10900</v>
      </c>
      <c r="B114" s="0" t="n">
        <v>0.012595</v>
      </c>
      <c r="C114" s="0" t="n">
        <v>0.182235</v>
      </c>
    </row>
    <row r="115" customFormat="false" ht="13.8" hidden="false" customHeight="false" outlineLevel="0" collapsed="false">
      <c r="A115" s="0" t="n">
        <v>11000</v>
      </c>
      <c r="B115" s="0" t="n">
        <v>0.005166</v>
      </c>
      <c r="C115" s="0" t="n">
        <v>0.195458</v>
      </c>
    </row>
    <row r="116" customFormat="false" ht="13.8" hidden="false" customHeight="false" outlineLevel="0" collapsed="false">
      <c r="A116" s="0" t="n">
        <v>11100</v>
      </c>
      <c r="B116" s="0" t="n">
        <v>0.006176</v>
      </c>
      <c r="C116" s="0" t="n">
        <v>0.189863</v>
      </c>
    </row>
    <row r="117" customFormat="false" ht="13.8" hidden="false" customHeight="false" outlineLevel="0" collapsed="false">
      <c r="A117" s="0" t="n">
        <v>11200</v>
      </c>
      <c r="B117" s="0" t="n">
        <v>0.007343</v>
      </c>
      <c r="C117" s="0" t="n">
        <v>0.206986</v>
      </c>
    </row>
    <row r="118" customFormat="false" ht="13.8" hidden="false" customHeight="false" outlineLevel="0" collapsed="false">
      <c r="A118" s="0" t="n">
        <v>11300</v>
      </c>
      <c r="B118" s="0" t="n">
        <v>0.006584</v>
      </c>
      <c r="C118" s="0" t="n">
        <v>0.191527</v>
      </c>
    </row>
    <row r="119" customFormat="false" ht="13.8" hidden="false" customHeight="false" outlineLevel="0" collapsed="false">
      <c r="A119" s="0" t="n">
        <v>11400</v>
      </c>
      <c r="B119" s="0" t="n">
        <v>0.013917</v>
      </c>
      <c r="C119" s="0" t="n">
        <v>0.194897</v>
      </c>
    </row>
    <row r="120" customFormat="false" ht="13.8" hidden="false" customHeight="false" outlineLevel="0" collapsed="false">
      <c r="A120" s="0" t="n">
        <v>11500</v>
      </c>
      <c r="B120" s="0" t="n">
        <v>0.012922</v>
      </c>
      <c r="C120" s="0" t="n">
        <v>0.197835</v>
      </c>
    </row>
    <row r="121" customFormat="false" ht="13.8" hidden="false" customHeight="false" outlineLevel="0" collapsed="false">
      <c r="A121" s="0" t="n">
        <v>11600</v>
      </c>
      <c r="B121" s="0" t="n">
        <v>0.01528</v>
      </c>
      <c r="C121" s="0" t="n">
        <v>0.205852</v>
      </c>
    </row>
    <row r="122" customFormat="false" ht="13.8" hidden="false" customHeight="false" outlineLevel="0" collapsed="false">
      <c r="A122" s="0" t="n">
        <v>11700</v>
      </c>
      <c r="B122" s="0" t="n">
        <v>0.011809</v>
      </c>
      <c r="C122" s="0" t="n">
        <v>0.215474</v>
      </c>
    </row>
    <row r="123" customFormat="false" ht="13.8" hidden="false" customHeight="false" outlineLevel="0" collapsed="false">
      <c r="A123" s="0" t="n">
        <v>11800</v>
      </c>
      <c r="B123" s="0" t="n">
        <v>0.008852</v>
      </c>
      <c r="C123" s="0" t="n">
        <v>0.206946</v>
      </c>
    </row>
    <row r="124" customFormat="false" ht="13.8" hidden="false" customHeight="false" outlineLevel="0" collapsed="false">
      <c r="A124" s="0" t="n">
        <v>11900</v>
      </c>
      <c r="B124" s="0" t="n">
        <v>0.015098</v>
      </c>
      <c r="C124" s="0" t="n">
        <v>0.207508</v>
      </c>
    </row>
    <row r="125" customFormat="false" ht="13.8" hidden="false" customHeight="false" outlineLevel="0" collapsed="false">
      <c r="A125" s="0" t="n">
        <v>12000</v>
      </c>
      <c r="B125" s="0" t="n">
        <v>0.00124</v>
      </c>
      <c r="C125" s="0" t="n">
        <v>0.213497</v>
      </c>
    </row>
    <row r="126" customFormat="false" ht="13.8" hidden="false" customHeight="false" outlineLevel="0" collapsed="false">
      <c r="A126" s="0" t="n">
        <v>12100</v>
      </c>
      <c r="B126" s="0" t="n">
        <v>0.015183</v>
      </c>
      <c r="C126" s="0" t="n">
        <v>0.223167</v>
      </c>
    </row>
    <row r="127" customFormat="false" ht="13.8" hidden="false" customHeight="false" outlineLevel="0" collapsed="false">
      <c r="A127" s="0" t="n">
        <v>12200</v>
      </c>
      <c r="B127" s="0" t="n">
        <v>0.014722</v>
      </c>
      <c r="C127" s="0" t="n">
        <v>0.234384</v>
      </c>
    </row>
    <row r="128" customFormat="false" ht="13.8" hidden="false" customHeight="false" outlineLevel="0" collapsed="false">
      <c r="A128" s="0" t="n">
        <v>12300</v>
      </c>
      <c r="B128" s="0" t="n">
        <v>0</v>
      </c>
      <c r="C128" s="0" t="n">
        <v>0.229555</v>
      </c>
    </row>
    <row r="129" customFormat="false" ht="13.8" hidden="false" customHeight="false" outlineLevel="0" collapsed="false">
      <c r="A129" s="0" t="n">
        <v>12400</v>
      </c>
      <c r="B129" s="0" t="n">
        <v>0.003783</v>
      </c>
      <c r="C129" s="0" t="n">
        <v>0.237307</v>
      </c>
    </row>
    <row r="130" customFormat="false" ht="13.8" hidden="false" customHeight="false" outlineLevel="0" collapsed="false">
      <c r="A130" s="0" t="n">
        <v>12500</v>
      </c>
      <c r="B130" s="0" t="n">
        <v>0.007878</v>
      </c>
      <c r="C130" s="0" t="n">
        <v>0.238439</v>
      </c>
    </row>
    <row r="131" customFormat="false" ht="13.8" hidden="false" customHeight="false" outlineLevel="0" collapsed="false">
      <c r="A131" s="0" t="n">
        <v>12600</v>
      </c>
      <c r="B131" s="0" t="n">
        <v>0.007996</v>
      </c>
      <c r="C131" s="0" t="n">
        <v>0.242593</v>
      </c>
    </row>
    <row r="132" customFormat="false" ht="13.8" hidden="false" customHeight="false" outlineLevel="0" collapsed="false">
      <c r="A132" s="0" t="n">
        <v>12700</v>
      </c>
      <c r="B132" s="0" t="n">
        <v>0.002944</v>
      </c>
      <c r="C132" s="0" t="n">
        <v>0.251374</v>
      </c>
    </row>
    <row r="133" customFormat="false" ht="13.8" hidden="false" customHeight="false" outlineLevel="0" collapsed="false">
      <c r="A133" s="0" t="n">
        <v>12800</v>
      </c>
      <c r="B133" s="0" t="n">
        <v>0.006131</v>
      </c>
      <c r="C133" s="0" t="n">
        <v>0.260969</v>
      </c>
    </row>
    <row r="134" customFormat="false" ht="13.8" hidden="false" customHeight="false" outlineLevel="0" collapsed="false">
      <c r="A134" s="0" t="n">
        <v>12900</v>
      </c>
      <c r="B134" s="0" t="n">
        <v>0.004526</v>
      </c>
      <c r="C134" s="0" t="n">
        <v>0.253719</v>
      </c>
    </row>
    <row r="135" customFormat="false" ht="13.8" hidden="false" customHeight="false" outlineLevel="0" collapsed="false">
      <c r="A135" s="0" t="n">
        <v>13000</v>
      </c>
      <c r="B135" s="0" t="n">
        <v>0.010342</v>
      </c>
      <c r="C135" s="0" t="n">
        <v>0.25951</v>
      </c>
    </row>
    <row r="136" customFormat="false" ht="13.8" hidden="false" customHeight="false" outlineLevel="0" collapsed="false">
      <c r="A136" s="0" t="n">
        <v>13100</v>
      </c>
      <c r="B136" s="0" t="n">
        <v>0.004478</v>
      </c>
      <c r="C136" s="0" t="n">
        <v>0.261439</v>
      </c>
    </row>
    <row r="137" customFormat="false" ht="13.8" hidden="false" customHeight="false" outlineLevel="0" collapsed="false">
      <c r="A137" s="0" t="n">
        <v>13200</v>
      </c>
      <c r="B137" s="0" t="n">
        <v>0.013942</v>
      </c>
      <c r="C137" s="0" t="n">
        <v>0.261452</v>
      </c>
    </row>
    <row r="138" customFormat="false" ht="13.8" hidden="false" customHeight="false" outlineLevel="0" collapsed="false">
      <c r="A138" s="0" t="n">
        <v>13300</v>
      </c>
      <c r="B138" s="0" t="n">
        <v>0.012947</v>
      </c>
      <c r="C138" s="0" t="n">
        <v>0.272655</v>
      </c>
    </row>
    <row r="139" customFormat="false" ht="13.8" hidden="false" customHeight="false" outlineLevel="0" collapsed="false">
      <c r="A139" s="0" t="n">
        <v>13400</v>
      </c>
      <c r="B139" s="0" t="n">
        <v>0.002213</v>
      </c>
      <c r="C139" s="0" t="n">
        <v>0.268679</v>
      </c>
    </row>
    <row r="140" customFormat="false" ht="13.8" hidden="false" customHeight="false" outlineLevel="0" collapsed="false">
      <c r="A140" s="0" t="n">
        <v>13500</v>
      </c>
      <c r="B140" s="0" t="n">
        <v>0.011616</v>
      </c>
      <c r="C140" s="0" t="n">
        <v>0.270196</v>
      </c>
    </row>
    <row r="141" customFormat="false" ht="13.8" hidden="false" customHeight="false" outlineLevel="0" collapsed="false">
      <c r="A141" s="0" t="n">
        <v>13600</v>
      </c>
      <c r="B141" s="0" t="n">
        <v>0.011386</v>
      </c>
      <c r="C141" s="0" t="n">
        <v>0.271805</v>
      </c>
    </row>
    <row r="142" customFormat="false" ht="13.8" hidden="false" customHeight="false" outlineLevel="0" collapsed="false">
      <c r="A142" s="0" t="n">
        <v>13700</v>
      </c>
      <c r="B142" s="0" t="n">
        <v>0.01504</v>
      </c>
      <c r="C142" s="0" t="n">
        <v>0.292169</v>
      </c>
    </row>
    <row r="143" customFormat="false" ht="13.8" hidden="false" customHeight="false" outlineLevel="0" collapsed="false">
      <c r="A143" s="0" t="n">
        <v>13800</v>
      </c>
      <c r="B143" s="0" t="n">
        <v>0.000924</v>
      </c>
      <c r="C143" s="0" t="n">
        <v>0.288276</v>
      </c>
    </row>
    <row r="144" customFormat="false" ht="13.8" hidden="false" customHeight="false" outlineLevel="0" collapsed="false">
      <c r="A144" s="0" t="n">
        <v>13900</v>
      </c>
      <c r="B144" s="0" t="n">
        <v>0.007214</v>
      </c>
      <c r="C144" s="0" t="n">
        <v>0.289026</v>
      </c>
    </row>
    <row r="145" customFormat="false" ht="13.8" hidden="false" customHeight="false" outlineLevel="0" collapsed="false">
      <c r="A145" s="0" t="n">
        <v>14000</v>
      </c>
      <c r="B145" s="0" t="n">
        <v>0.011352</v>
      </c>
      <c r="C145" s="0" t="n">
        <v>0.299695</v>
      </c>
    </row>
    <row r="146" customFormat="false" ht="13.8" hidden="false" customHeight="false" outlineLevel="0" collapsed="false">
      <c r="A146" s="0" t="n">
        <v>14100</v>
      </c>
      <c r="B146" s="0" t="n">
        <v>0.004343</v>
      </c>
      <c r="C146" s="0" t="n">
        <v>0.311369</v>
      </c>
    </row>
    <row r="147" customFormat="false" ht="13.8" hidden="false" customHeight="false" outlineLevel="0" collapsed="false">
      <c r="A147" s="0" t="n">
        <v>14200</v>
      </c>
      <c r="B147" s="0" t="n">
        <v>0.004939</v>
      </c>
      <c r="C147" s="0" t="n">
        <v>0.307063</v>
      </c>
    </row>
    <row r="148" customFormat="false" ht="13.8" hidden="false" customHeight="false" outlineLevel="0" collapsed="false">
      <c r="A148" s="0" t="n">
        <v>14300</v>
      </c>
      <c r="B148" s="0" t="n">
        <v>0.006022</v>
      </c>
      <c r="C148" s="0" t="n">
        <v>0.300348</v>
      </c>
    </row>
    <row r="149" customFormat="false" ht="13.8" hidden="false" customHeight="false" outlineLevel="0" collapsed="false">
      <c r="A149" s="0" t="n">
        <v>14400</v>
      </c>
      <c r="B149" s="0" t="n">
        <v>0.015356</v>
      </c>
      <c r="C149" s="0" t="n">
        <v>0.323461</v>
      </c>
    </row>
    <row r="150" customFormat="false" ht="13.8" hidden="false" customHeight="false" outlineLevel="0" collapsed="false">
      <c r="A150" s="0" t="n">
        <v>14500</v>
      </c>
      <c r="B150" s="0" t="n">
        <v>0.008103</v>
      </c>
      <c r="C150" s="0" t="n">
        <v>0.315381</v>
      </c>
    </row>
    <row r="151" customFormat="false" ht="13.8" hidden="false" customHeight="false" outlineLevel="0" collapsed="false">
      <c r="A151" s="0" t="n">
        <v>14600</v>
      </c>
      <c r="B151" s="0" t="n">
        <v>0.016356</v>
      </c>
      <c r="C151" s="0" t="n">
        <v>0.33267</v>
      </c>
    </row>
    <row r="152" customFormat="false" ht="13.8" hidden="false" customHeight="false" outlineLevel="0" collapsed="false">
      <c r="A152" s="0" t="n">
        <v>14700</v>
      </c>
      <c r="B152" s="0" t="n">
        <v>0.005427</v>
      </c>
      <c r="C152" s="0" t="n">
        <v>0.339141</v>
      </c>
    </row>
    <row r="153" customFormat="false" ht="13.8" hidden="false" customHeight="false" outlineLevel="0" collapsed="false">
      <c r="A153" s="0" t="n">
        <v>14800</v>
      </c>
      <c r="B153" s="0" t="n">
        <v>0</v>
      </c>
      <c r="C153" s="0" t="n">
        <v>0.343322</v>
      </c>
    </row>
    <row r="154" customFormat="false" ht="13.8" hidden="false" customHeight="false" outlineLevel="0" collapsed="false">
      <c r="A154" s="0" t="n">
        <v>14900</v>
      </c>
      <c r="B154" s="0" t="n">
        <v>0</v>
      </c>
      <c r="C154" s="0" t="n">
        <v>0.343728</v>
      </c>
    </row>
    <row r="155" customFormat="false" ht="13.8" hidden="false" customHeight="false" outlineLevel="0" collapsed="false">
      <c r="A155" s="0" t="n">
        <v>15000</v>
      </c>
      <c r="B155" s="0" t="n">
        <v>0.008001</v>
      </c>
      <c r="C155" s="0" t="n">
        <v>0.355084</v>
      </c>
    </row>
    <row r="156" customFormat="false" ht="13.8" hidden="false" customHeight="false" outlineLevel="0" collapsed="false">
      <c r="A156" s="0" t="n">
        <v>15100</v>
      </c>
      <c r="B156" s="0" t="n">
        <v>0.00802</v>
      </c>
      <c r="C156" s="0" t="n">
        <v>0.34609</v>
      </c>
    </row>
    <row r="157" customFormat="false" ht="13.8" hidden="false" customHeight="false" outlineLevel="0" collapsed="false">
      <c r="A157" s="0" t="n">
        <v>15200</v>
      </c>
      <c r="B157" s="0" t="n">
        <v>0.013988</v>
      </c>
      <c r="C157" s="0" t="n">
        <v>0.440864</v>
      </c>
    </row>
    <row r="158" customFormat="false" ht="13.8" hidden="false" customHeight="false" outlineLevel="0" collapsed="false">
      <c r="A158" s="0" t="n">
        <v>15300</v>
      </c>
      <c r="B158" s="0" t="n">
        <v>0</v>
      </c>
      <c r="C158" s="0" t="n">
        <v>0.375993</v>
      </c>
    </row>
    <row r="159" customFormat="false" ht="13.8" hidden="false" customHeight="false" outlineLevel="0" collapsed="false">
      <c r="A159" s="0" t="n">
        <v>15400</v>
      </c>
      <c r="B159" s="0" t="n">
        <v>0</v>
      </c>
      <c r="C159" s="0" t="n">
        <v>0.399903</v>
      </c>
    </row>
    <row r="160" customFormat="false" ht="13.8" hidden="false" customHeight="false" outlineLevel="0" collapsed="false">
      <c r="A160" s="0" t="n">
        <v>15500</v>
      </c>
      <c r="B160" s="0" t="n">
        <v>0.008001</v>
      </c>
      <c r="C160" s="0" t="n">
        <v>0.368854</v>
      </c>
    </row>
    <row r="161" customFormat="false" ht="13.8" hidden="false" customHeight="false" outlineLevel="0" collapsed="false">
      <c r="A161" s="0" t="n">
        <v>15600</v>
      </c>
      <c r="B161" s="0" t="n">
        <v>0</v>
      </c>
      <c r="C161" s="0" t="n">
        <v>0.378622</v>
      </c>
    </row>
    <row r="162" customFormat="false" ht="13.8" hidden="false" customHeight="false" outlineLevel="0" collapsed="false">
      <c r="A162" s="0" t="n">
        <v>15700</v>
      </c>
      <c r="B162" s="0" t="n">
        <v>0.008007</v>
      </c>
      <c r="C162" s="0" t="n">
        <v>0.393298</v>
      </c>
    </row>
    <row r="163" customFormat="false" ht="13.8" hidden="false" customHeight="false" outlineLevel="0" collapsed="false">
      <c r="A163" s="0" t="n">
        <v>15800</v>
      </c>
      <c r="B163" s="0" t="n">
        <v>0.007995</v>
      </c>
      <c r="C163" s="0" t="n">
        <v>0.397873</v>
      </c>
    </row>
    <row r="164" customFormat="false" ht="13.8" hidden="false" customHeight="false" outlineLevel="0" collapsed="false">
      <c r="A164" s="0" t="n">
        <v>15900</v>
      </c>
      <c r="B164" s="0" t="n">
        <v>0.00359</v>
      </c>
      <c r="C164" s="0" t="n">
        <v>0.392083</v>
      </c>
    </row>
    <row r="165" customFormat="false" ht="13.8" hidden="false" customHeight="false" outlineLevel="0" collapsed="false">
      <c r="A165" s="0" t="n">
        <v>16000</v>
      </c>
      <c r="B165" s="0" t="n">
        <v>0.007576</v>
      </c>
      <c r="C165" s="0" t="n">
        <v>0.412952</v>
      </c>
    </row>
    <row r="166" customFormat="false" ht="13.8" hidden="false" customHeight="false" outlineLevel="0" collapsed="false">
      <c r="A166" s="0" t="n">
        <v>16100</v>
      </c>
      <c r="B166" s="0" t="n">
        <v>0.00803</v>
      </c>
      <c r="C166" s="0" t="n">
        <v>0.402569</v>
      </c>
    </row>
    <row r="167" customFormat="false" ht="13.8" hidden="false" customHeight="false" outlineLevel="0" collapsed="false">
      <c r="A167" s="0" t="n">
        <v>16200</v>
      </c>
      <c r="B167" s="0" t="n">
        <v>0.007985</v>
      </c>
      <c r="C167" s="0" t="n">
        <v>0.420146</v>
      </c>
    </row>
    <row r="168" customFormat="false" ht="13.8" hidden="false" customHeight="false" outlineLevel="0" collapsed="false">
      <c r="A168" s="0" t="n">
        <v>16300</v>
      </c>
      <c r="B168" s="0" t="n">
        <v>0.007989</v>
      </c>
      <c r="C168" s="0" t="n">
        <v>0.479816</v>
      </c>
    </row>
    <row r="169" customFormat="false" ht="13.8" hidden="false" customHeight="false" outlineLevel="0" collapsed="false">
      <c r="A169" s="0" t="n">
        <v>16400</v>
      </c>
      <c r="B169" s="0" t="n">
        <v>0.016223</v>
      </c>
      <c r="C169" s="0" t="n">
        <v>0.437685</v>
      </c>
    </row>
    <row r="170" customFormat="false" ht="13.8" hidden="false" customHeight="false" outlineLevel="0" collapsed="false">
      <c r="A170" s="0" t="n">
        <v>16500</v>
      </c>
      <c r="B170" s="0" t="n">
        <v>0</v>
      </c>
      <c r="C170" s="0" t="n">
        <v>0.448007</v>
      </c>
    </row>
    <row r="171" customFormat="false" ht="13.8" hidden="false" customHeight="false" outlineLevel="0" collapsed="false">
      <c r="A171" s="0" t="n">
        <v>16600</v>
      </c>
      <c r="B171" s="0" t="n">
        <v>0.008013</v>
      </c>
      <c r="C171" s="0" t="n">
        <v>0.425301</v>
      </c>
    </row>
    <row r="172" customFormat="false" ht="13.8" hidden="false" customHeight="false" outlineLevel="0" collapsed="false">
      <c r="A172" s="0" t="n">
        <v>16700</v>
      </c>
      <c r="B172" s="0" t="n">
        <v>0.010962</v>
      </c>
      <c r="C172" s="0" t="n">
        <v>0.431212</v>
      </c>
    </row>
    <row r="173" customFormat="false" ht="13.8" hidden="false" customHeight="false" outlineLevel="0" collapsed="false">
      <c r="A173" s="0" t="n">
        <v>16800</v>
      </c>
      <c r="B173" s="0" t="n">
        <v>0.012234</v>
      </c>
      <c r="C173" s="0" t="n">
        <v>0.433407</v>
      </c>
    </row>
    <row r="174" customFormat="false" ht="13.8" hidden="false" customHeight="false" outlineLevel="0" collapsed="false">
      <c r="A174" s="0" t="n">
        <v>16900</v>
      </c>
      <c r="B174" s="0" t="n">
        <v>0.008025</v>
      </c>
      <c r="C174" s="0" t="n">
        <v>0.425846</v>
      </c>
    </row>
    <row r="175" customFormat="false" ht="13.8" hidden="false" customHeight="false" outlineLevel="0" collapsed="false">
      <c r="A175" s="0" t="n">
        <v>17000</v>
      </c>
      <c r="B175" s="0" t="n">
        <v>0.001989</v>
      </c>
      <c r="C175" s="0" t="n">
        <v>0.438652</v>
      </c>
    </row>
    <row r="176" customFormat="false" ht="13.8" hidden="false" customHeight="false" outlineLevel="0" collapsed="false">
      <c r="A176" s="0" t="n">
        <v>17100</v>
      </c>
      <c r="B176" s="0" t="n">
        <v>0.006984</v>
      </c>
      <c r="C176" s="0" t="n">
        <v>0.453364</v>
      </c>
    </row>
    <row r="177" customFormat="false" ht="13.8" hidden="false" customHeight="false" outlineLevel="0" collapsed="false">
      <c r="A177" s="0" t="n">
        <v>17200</v>
      </c>
      <c r="B177" s="0" t="n">
        <v>0.007984</v>
      </c>
      <c r="C177" s="0" t="n">
        <v>0.445565</v>
      </c>
    </row>
    <row r="178" customFormat="false" ht="13.8" hidden="false" customHeight="false" outlineLevel="0" collapsed="false">
      <c r="A178" s="0" t="n">
        <v>17300</v>
      </c>
      <c r="B178" s="0" t="n">
        <v>0.010659</v>
      </c>
      <c r="C178" s="0" t="n">
        <v>0.450056</v>
      </c>
    </row>
    <row r="179" customFormat="false" ht="13.8" hidden="false" customHeight="false" outlineLevel="0" collapsed="false">
      <c r="A179" s="0" t="n">
        <v>17400</v>
      </c>
      <c r="B179" s="0" t="n">
        <v>0.016233</v>
      </c>
      <c r="C179" s="0" t="n">
        <v>0.455768</v>
      </c>
    </row>
    <row r="180" customFormat="false" ht="13.8" hidden="false" customHeight="false" outlineLevel="0" collapsed="false">
      <c r="A180" s="0" t="n">
        <v>17500</v>
      </c>
      <c r="B180" s="0" t="n">
        <v>0.013983</v>
      </c>
      <c r="C180" s="0" t="n">
        <v>0.473026</v>
      </c>
    </row>
    <row r="181" customFormat="false" ht="13.8" hidden="false" customHeight="false" outlineLevel="0" collapsed="false">
      <c r="A181" s="0" t="n">
        <v>17600</v>
      </c>
      <c r="B181" s="0" t="n">
        <v>0.003734</v>
      </c>
      <c r="C181" s="0" t="n">
        <v>0.470535</v>
      </c>
    </row>
    <row r="182" customFormat="false" ht="13.8" hidden="false" customHeight="false" outlineLevel="0" collapsed="false">
      <c r="A182" s="0" t="n">
        <v>17700</v>
      </c>
      <c r="B182" s="0" t="n">
        <v>0.007603</v>
      </c>
      <c r="C182" s="0" t="n">
        <v>0.473138</v>
      </c>
    </row>
    <row r="183" customFormat="false" ht="13.8" hidden="false" customHeight="false" outlineLevel="0" collapsed="false">
      <c r="A183" s="0" t="n">
        <v>17800</v>
      </c>
      <c r="B183" s="0" t="n">
        <v>0.011246</v>
      </c>
      <c r="C183" s="0" t="n">
        <v>0.485769</v>
      </c>
    </row>
    <row r="184" customFormat="false" ht="13.8" hidden="false" customHeight="false" outlineLevel="0" collapsed="false">
      <c r="A184" s="0" t="n">
        <v>17900</v>
      </c>
      <c r="B184" s="0" t="n">
        <v>0.007113</v>
      </c>
      <c r="C184" s="0" t="n">
        <v>0.483983</v>
      </c>
    </row>
    <row r="185" customFormat="false" ht="13.8" hidden="false" customHeight="false" outlineLevel="0" collapsed="false">
      <c r="A185" s="0" t="n">
        <v>18000</v>
      </c>
      <c r="B185" s="0" t="n">
        <v>0.012671</v>
      </c>
      <c r="C185" s="0" t="n">
        <v>0.499739</v>
      </c>
    </row>
    <row r="186" customFormat="false" ht="13.8" hidden="false" customHeight="false" outlineLevel="0" collapsed="false">
      <c r="A186" s="0" t="n">
        <v>18100</v>
      </c>
      <c r="B186" s="0" t="n">
        <v>0.003654</v>
      </c>
      <c r="C186" s="0" t="n">
        <v>0.494827</v>
      </c>
    </row>
    <row r="187" customFormat="false" ht="13.8" hidden="false" customHeight="false" outlineLevel="0" collapsed="false">
      <c r="A187" s="0" t="n">
        <v>18200</v>
      </c>
      <c r="B187" s="0" t="n">
        <v>0.016223</v>
      </c>
      <c r="C187" s="0" t="n">
        <v>0.504075</v>
      </c>
    </row>
    <row r="188" customFormat="false" ht="13.8" hidden="false" customHeight="false" outlineLevel="0" collapsed="false">
      <c r="A188" s="0" t="n">
        <v>18300</v>
      </c>
      <c r="B188" s="0" t="n">
        <v>0.005672</v>
      </c>
      <c r="C188" s="0" t="n">
        <v>0.508764</v>
      </c>
    </row>
    <row r="189" customFormat="false" ht="13.8" hidden="false" customHeight="false" outlineLevel="0" collapsed="false">
      <c r="A189" s="0" t="n">
        <v>18400</v>
      </c>
      <c r="B189" s="0" t="n">
        <v>0.001021</v>
      </c>
      <c r="C189" s="0" t="n">
        <v>0.515317</v>
      </c>
    </row>
    <row r="190" customFormat="false" ht="13.8" hidden="false" customHeight="false" outlineLevel="0" collapsed="false">
      <c r="A190" s="0" t="n">
        <v>18500</v>
      </c>
      <c r="B190" s="0" t="n">
        <v>0.010821</v>
      </c>
      <c r="C190" s="0" t="n">
        <v>0.530061</v>
      </c>
    </row>
    <row r="191" customFormat="false" ht="13.8" hidden="false" customHeight="false" outlineLevel="0" collapsed="false">
      <c r="A191" s="0" t="n">
        <v>18600</v>
      </c>
      <c r="B191" s="0" t="n">
        <v>0.003746</v>
      </c>
      <c r="C191" s="0" t="n">
        <v>0.537599</v>
      </c>
    </row>
    <row r="192" customFormat="false" ht="13.8" hidden="false" customHeight="false" outlineLevel="0" collapsed="false">
      <c r="A192" s="0" t="n">
        <v>18700</v>
      </c>
      <c r="B192" s="0" t="n">
        <v>0</v>
      </c>
      <c r="C192" s="0" t="n">
        <v>0.534872</v>
      </c>
    </row>
    <row r="193" customFormat="false" ht="13.8" hidden="false" customHeight="false" outlineLevel="0" collapsed="false">
      <c r="A193" s="0" t="n">
        <v>18800</v>
      </c>
      <c r="B193" s="0" t="n">
        <v>0.006187</v>
      </c>
      <c r="C193" s="0" t="n">
        <v>0.537873</v>
      </c>
    </row>
    <row r="194" customFormat="false" ht="13.8" hidden="false" customHeight="false" outlineLevel="0" collapsed="false">
      <c r="A194" s="0" t="n">
        <v>18900</v>
      </c>
      <c r="B194" s="0" t="n">
        <v>0.008185</v>
      </c>
      <c r="C194" s="0" t="n">
        <v>0.534582</v>
      </c>
    </row>
    <row r="195" customFormat="false" ht="13.8" hidden="false" customHeight="false" outlineLevel="0" collapsed="false">
      <c r="A195" s="0" t="n">
        <v>19000</v>
      </c>
      <c r="B195" s="0" t="n">
        <v>0.001499</v>
      </c>
      <c r="C195" s="0" t="n">
        <v>0.562408</v>
      </c>
    </row>
    <row r="196" customFormat="false" ht="13.8" hidden="false" customHeight="false" outlineLevel="0" collapsed="false">
      <c r="A196" s="0" t="n">
        <v>19100</v>
      </c>
      <c r="B196" s="0" t="n">
        <v>0.001914</v>
      </c>
      <c r="C196" s="0" t="n">
        <v>0.56382</v>
      </c>
    </row>
    <row r="197" customFormat="false" ht="13.8" hidden="false" customHeight="false" outlineLevel="0" collapsed="false">
      <c r="A197" s="0" t="n">
        <v>19200</v>
      </c>
      <c r="B197" s="0" t="n">
        <v>0.00406</v>
      </c>
      <c r="C197" s="0" t="n">
        <v>0.567808</v>
      </c>
    </row>
    <row r="198" customFormat="false" ht="13.8" hidden="false" customHeight="false" outlineLevel="0" collapsed="false">
      <c r="A198" s="0" t="n">
        <v>19300</v>
      </c>
      <c r="B198" s="0" t="n">
        <v>0.008023</v>
      </c>
      <c r="C198" s="0" t="n">
        <v>0.572801</v>
      </c>
    </row>
    <row r="199" customFormat="false" ht="13.8" hidden="false" customHeight="false" outlineLevel="0" collapsed="false">
      <c r="A199" s="0" t="n">
        <v>19400</v>
      </c>
      <c r="B199" s="0" t="n">
        <v>0.008009</v>
      </c>
      <c r="C199" s="0" t="n">
        <v>0.582384</v>
      </c>
    </row>
    <row r="200" customFormat="false" ht="13.8" hidden="false" customHeight="false" outlineLevel="0" collapsed="false">
      <c r="A200" s="0" t="n">
        <v>19500</v>
      </c>
      <c r="B200" s="0" t="n">
        <v>0</v>
      </c>
      <c r="C200" s="0" t="n">
        <v>0.576755</v>
      </c>
    </row>
    <row r="201" customFormat="false" ht="13.8" hidden="false" customHeight="false" outlineLevel="0" collapsed="false">
      <c r="A201" s="0" t="n">
        <v>19600</v>
      </c>
      <c r="B201" s="0" t="n">
        <v>0.013675</v>
      </c>
      <c r="C201" s="0" t="n">
        <v>0.576425</v>
      </c>
    </row>
    <row r="202" customFormat="false" ht="13.8" hidden="false" customHeight="false" outlineLevel="0" collapsed="false">
      <c r="A202" s="0" t="n">
        <v>19700</v>
      </c>
      <c r="B202" s="0" t="n">
        <v>0.016783</v>
      </c>
      <c r="C202" s="0" t="n">
        <v>0.590844</v>
      </c>
    </row>
    <row r="203" customFormat="false" ht="13.8" hidden="false" customHeight="false" outlineLevel="0" collapsed="false">
      <c r="A203" s="0" t="n">
        <v>19800</v>
      </c>
      <c r="B203" s="0" t="n">
        <v>0.005533</v>
      </c>
      <c r="C203" s="0" t="n">
        <v>0.600101</v>
      </c>
    </row>
    <row r="204" customFormat="false" ht="13.8" hidden="false" customHeight="false" outlineLevel="0" collapsed="false">
      <c r="A204" s="0" t="n">
        <v>19900</v>
      </c>
      <c r="B204" s="0" t="n">
        <v>0.009867</v>
      </c>
      <c r="C204" s="0" t="n">
        <v>0.608881</v>
      </c>
    </row>
    <row r="205" customFormat="false" ht="13.8" hidden="false" customHeight="false" outlineLevel="0" collapsed="false">
      <c r="A205" s="0" t="n">
        <v>20000</v>
      </c>
      <c r="B205" s="0" t="n">
        <v>0.008029</v>
      </c>
      <c r="C205" s="0" t="n">
        <v>0.612082</v>
      </c>
    </row>
    <row r="206" customFormat="false" ht="13.8" hidden="false" customHeight="false" outlineLevel="0" collapsed="false">
      <c r="A206" s="0" t="n">
        <v>20100</v>
      </c>
      <c r="B206" s="0" t="n">
        <v>0.008027</v>
      </c>
      <c r="C206" s="0" t="n">
        <v>0.608974</v>
      </c>
    </row>
    <row r="207" customFormat="false" ht="13.8" hidden="false" customHeight="false" outlineLevel="0" collapsed="false">
      <c r="A207" s="0" t="n">
        <v>20200</v>
      </c>
      <c r="B207" s="0" t="n">
        <v>0.009362</v>
      </c>
      <c r="C207" s="0" t="n">
        <v>0.624372</v>
      </c>
    </row>
    <row r="208" customFormat="false" ht="13.8" hidden="false" customHeight="false" outlineLevel="0" collapsed="false">
      <c r="A208" s="0" t="n">
        <v>20300</v>
      </c>
      <c r="B208" s="0" t="n">
        <v>0.002593</v>
      </c>
      <c r="C208" s="0" t="n">
        <v>0.629315</v>
      </c>
    </row>
    <row r="209" customFormat="false" ht="13.8" hidden="false" customHeight="false" outlineLevel="0" collapsed="false">
      <c r="A209" s="0" t="n">
        <v>20400</v>
      </c>
      <c r="B209" s="0" t="n">
        <v>0.011876</v>
      </c>
      <c r="C209" s="0" t="n">
        <v>0.631617</v>
      </c>
    </row>
    <row r="210" customFormat="false" ht="13.8" hidden="false" customHeight="false" outlineLevel="0" collapsed="false">
      <c r="A210" s="0" t="n">
        <v>20500</v>
      </c>
      <c r="B210" s="0" t="n">
        <v>0.012542</v>
      </c>
      <c r="C210" s="0" t="n">
        <v>0.639884</v>
      </c>
    </row>
    <row r="211" customFormat="false" ht="13.8" hidden="false" customHeight="false" outlineLevel="0" collapsed="false">
      <c r="A211" s="0" t="n">
        <v>20600</v>
      </c>
      <c r="B211" s="0" t="n">
        <v>0.008005</v>
      </c>
      <c r="C211" s="0" t="n">
        <v>0.639141</v>
      </c>
    </row>
    <row r="212" customFormat="false" ht="13.8" hidden="false" customHeight="false" outlineLevel="0" collapsed="false">
      <c r="A212" s="0" t="n">
        <v>20700</v>
      </c>
      <c r="B212" s="0" t="n">
        <v>0.01571</v>
      </c>
      <c r="C212" s="0" t="n">
        <v>0.650278</v>
      </c>
    </row>
    <row r="213" customFormat="false" ht="13.8" hidden="false" customHeight="false" outlineLevel="0" collapsed="false">
      <c r="A213" s="0" t="n">
        <v>20800</v>
      </c>
      <c r="B213" s="0" t="n">
        <v>0.015563</v>
      </c>
      <c r="C213" s="0" t="n">
        <v>0.659139</v>
      </c>
    </row>
    <row r="214" customFormat="false" ht="13.8" hidden="false" customHeight="false" outlineLevel="0" collapsed="false">
      <c r="A214" s="0" t="n">
        <v>20900</v>
      </c>
      <c r="B214" s="0" t="n">
        <v>0.009856</v>
      </c>
      <c r="C214" s="0" t="n">
        <v>0.671838</v>
      </c>
    </row>
    <row r="215" customFormat="false" ht="13.8" hidden="false" customHeight="false" outlineLevel="0" collapsed="false">
      <c r="A215" s="0" t="n">
        <v>21000</v>
      </c>
      <c r="B215" s="0" t="n">
        <v>0.008018</v>
      </c>
      <c r="C215" s="0" t="n">
        <v>0.667782</v>
      </c>
    </row>
    <row r="216" customFormat="false" ht="13.8" hidden="false" customHeight="false" outlineLevel="0" collapsed="false">
      <c r="A216" s="0" t="n">
        <v>21100</v>
      </c>
      <c r="B216" s="0" t="n">
        <v>0.012721</v>
      </c>
      <c r="C216" s="0" t="n">
        <v>0.677215</v>
      </c>
    </row>
    <row r="217" customFormat="false" ht="13.8" hidden="false" customHeight="false" outlineLevel="0" collapsed="false">
      <c r="A217" s="0" t="n">
        <v>21200</v>
      </c>
      <c r="B217" s="0" t="n">
        <v>0.009885</v>
      </c>
      <c r="C217" s="0" t="n">
        <v>0.680138</v>
      </c>
    </row>
    <row r="218" customFormat="false" ht="13.8" hidden="false" customHeight="false" outlineLevel="0" collapsed="false">
      <c r="A218" s="0" t="n">
        <v>21300</v>
      </c>
      <c r="B218" s="0" t="n">
        <v>0.014418</v>
      </c>
      <c r="C218" s="0" t="n">
        <v>0.688691</v>
      </c>
    </row>
    <row r="219" customFormat="false" ht="13.8" hidden="false" customHeight="false" outlineLevel="0" collapsed="false">
      <c r="A219" s="0" t="n">
        <v>21400</v>
      </c>
      <c r="B219" s="0" t="n">
        <v>0.008816</v>
      </c>
      <c r="C219" s="0" t="n">
        <v>0.698929</v>
      </c>
    </row>
    <row r="220" customFormat="false" ht="13.8" hidden="false" customHeight="false" outlineLevel="0" collapsed="false">
      <c r="A220" s="0" t="n">
        <v>21500</v>
      </c>
      <c r="B220" s="0" t="n">
        <v>0.006395</v>
      </c>
      <c r="C220" s="0" t="n">
        <v>0.704708</v>
      </c>
    </row>
    <row r="221" customFormat="false" ht="13.8" hidden="false" customHeight="false" outlineLevel="0" collapsed="false">
      <c r="A221" s="0" t="n">
        <v>21600</v>
      </c>
      <c r="B221" s="0" t="n">
        <v>0.01168</v>
      </c>
      <c r="C221" s="0" t="n">
        <v>0.71705</v>
      </c>
    </row>
    <row r="222" customFormat="false" ht="13.8" hidden="false" customHeight="false" outlineLevel="0" collapsed="false">
      <c r="A222" s="0" t="n">
        <v>21700</v>
      </c>
      <c r="B222" s="0" t="n">
        <v>0.003184</v>
      </c>
      <c r="C222" s="0" t="n">
        <v>0.723266</v>
      </c>
    </row>
    <row r="223" customFormat="false" ht="13.8" hidden="false" customHeight="false" outlineLevel="0" collapsed="false">
      <c r="A223" s="0" t="n">
        <v>21800</v>
      </c>
      <c r="B223" s="0" t="n">
        <v>0.003258</v>
      </c>
      <c r="C223" s="0" t="n">
        <v>0.724971</v>
      </c>
    </row>
    <row r="224" customFormat="false" ht="13.8" hidden="false" customHeight="false" outlineLevel="0" collapsed="false">
      <c r="A224" s="0" t="n">
        <v>21900</v>
      </c>
      <c r="B224" s="0" t="n">
        <v>0.008843</v>
      </c>
      <c r="C224" s="0" t="n">
        <v>0.72925</v>
      </c>
    </row>
    <row r="225" customFormat="false" ht="13.8" hidden="false" customHeight="false" outlineLevel="0" collapsed="false">
      <c r="A225" s="0" t="n">
        <v>22000</v>
      </c>
      <c r="B225" s="0" t="n">
        <v>0.015613</v>
      </c>
      <c r="C225" s="0" t="n">
        <v>0.748434</v>
      </c>
    </row>
    <row r="226" customFormat="false" ht="13.8" hidden="false" customHeight="false" outlineLevel="0" collapsed="false">
      <c r="A226" s="0" t="n">
        <v>22100</v>
      </c>
      <c r="B226" s="0" t="n">
        <v>0.004163</v>
      </c>
      <c r="C226" s="0" t="n">
        <v>0.75122</v>
      </c>
    </row>
    <row r="227" customFormat="false" ht="13.8" hidden="false" customHeight="false" outlineLevel="0" collapsed="false">
      <c r="A227" s="0" t="n">
        <v>22200</v>
      </c>
      <c r="B227" s="0" t="n">
        <v>0.006002</v>
      </c>
      <c r="C227" s="0" t="n">
        <v>0.74083</v>
      </c>
    </row>
    <row r="228" customFormat="false" ht="13.8" hidden="false" customHeight="false" outlineLevel="0" collapsed="false">
      <c r="A228" s="0" t="n">
        <v>22300</v>
      </c>
      <c r="B228" s="0" t="n">
        <v>0.015349</v>
      </c>
      <c r="C228" s="0" t="n">
        <v>0.759402</v>
      </c>
    </row>
    <row r="229" customFormat="false" ht="13.8" hidden="false" customHeight="false" outlineLevel="0" collapsed="false">
      <c r="A229" s="0" t="n">
        <v>22400</v>
      </c>
      <c r="B229" s="0" t="n">
        <v>0.006834</v>
      </c>
      <c r="C229" s="0" t="n">
        <v>0.761024</v>
      </c>
    </row>
    <row r="230" customFormat="false" ht="13.8" hidden="false" customHeight="false" outlineLevel="0" collapsed="false">
      <c r="A230" s="0" t="n">
        <v>22500</v>
      </c>
      <c r="B230" s="0" t="n">
        <v>0.01097</v>
      </c>
      <c r="C230" s="0" t="n">
        <v>0.778587</v>
      </c>
    </row>
    <row r="231" customFormat="false" ht="13.8" hidden="false" customHeight="false" outlineLevel="0" collapsed="false">
      <c r="A231" s="0" t="n">
        <v>22600</v>
      </c>
      <c r="B231" s="0" t="n">
        <v>0.006551</v>
      </c>
      <c r="C231" s="0" t="n">
        <v>0.760736</v>
      </c>
    </row>
    <row r="232" customFormat="false" ht="13.8" hidden="false" customHeight="false" outlineLevel="0" collapsed="false">
      <c r="A232" s="0" t="n">
        <v>22700</v>
      </c>
      <c r="B232" s="0" t="n">
        <v>0.012966</v>
      </c>
      <c r="C232" s="0" t="n">
        <v>0.786406</v>
      </c>
    </row>
    <row r="233" customFormat="false" ht="13.8" hidden="false" customHeight="false" outlineLevel="0" collapsed="false">
      <c r="A233" s="0" t="n">
        <v>22800</v>
      </c>
      <c r="B233" s="0" t="n">
        <v>0.00382</v>
      </c>
      <c r="C233" s="0" t="n">
        <v>0.78787</v>
      </c>
    </row>
    <row r="234" customFormat="false" ht="13.8" hidden="false" customHeight="false" outlineLevel="0" collapsed="false">
      <c r="A234" s="0" t="n">
        <v>22900</v>
      </c>
      <c r="B234" s="0" t="n">
        <v>0.006667</v>
      </c>
      <c r="C234" s="0" t="n">
        <v>0.806261</v>
      </c>
    </row>
    <row r="235" customFormat="false" ht="13.8" hidden="false" customHeight="false" outlineLevel="0" collapsed="false">
      <c r="A235" s="0" t="n">
        <v>23000</v>
      </c>
      <c r="B235" s="0" t="n">
        <v>0.008411</v>
      </c>
      <c r="C235" s="0" t="n">
        <v>0.800337</v>
      </c>
    </row>
    <row r="236" customFormat="false" ht="13.8" hidden="false" customHeight="false" outlineLevel="0" collapsed="false">
      <c r="A236" s="0" t="n">
        <v>23100</v>
      </c>
      <c r="B236" s="0" t="n">
        <v>0.002743</v>
      </c>
      <c r="C236" s="0" t="n">
        <v>0.817367</v>
      </c>
    </row>
    <row r="237" customFormat="false" ht="13.8" hidden="false" customHeight="false" outlineLevel="0" collapsed="false">
      <c r="A237" s="0" t="n">
        <v>23200</v>
      </c>
      <c r="B237" s="0" t="n">
        <v>0</v>
      </c>
      <c r="C237" s="0" t="n">
        <v>0.803275</v>
      </c>
    </row>
    <row r="238" customFormat="false" ht="13.8" hidden="false" customHeight="false" outlineLevel="0" collapsed="false">
      <c r="A238" s="0" t="n">
        <v>23300</v>
      </c>
      <c r="B238" s="0" t="n">
        <v>0.015902</v>
      </c>
      <c r="C238" s="0" t="n">
        <v>0.878771</v>
      </c>
    </row>
    <row r="239" customFormat="false" ht="13.8" hidden="false" customHeight="false" outlineLevel="0" collapsed="false">
      <c r="A239" s="0" t="n">
        <v>23400</v>
      </c>
      <c r="B239" s="0" t="n">
        <v>0.003255</v>
      </c>
      <c r="C239" s="0" t="n">
        <v>0.835789</v>
      </c>
    </row>
    <row r="240" customFormat="false" ht="13.8" hidden="false" customHeight="false" outlineLevel="0" collapsed="false">
      <c r="A240" s="0" t="n">
        <v>23500</v>
      </c>
      <c r="B240" s="0" t="n">
        <v>0.005352</v>
      </c>
      <c r="C240" s="0" t="n">
        <v>0.84609</v>
      </c>
    </row>
    <row r="241" customFormat="false" ht="13.8" hidden="false" customHeight="false" outlineLevel="0" collapsed="false">
      <c r="A241" s="0" t="n">
        <v>23600</v>
      </c>
      <c r="B241" s="0" t="n">
        <v>0.002283</v>
      </c>
      <c r="C241" s="0" t="n">
        <v>0.837103</v>
      </c>
    </row>
    <row r="242" customFormat="false" ht="13.8" hidden="false" customHeight="false" outlineLevel="0" collapsed="false">
      <c r="A242" s="0" t="n">
        <v>23700</v>
      </c>
      <c r="B242" s="0" t="n">
        <v>0.015984</v>
      </c>
      <c r="C242" s="0" t="n">
        <v>0.863086</v>
      </c>
    </row>
    <row r="243" customFormat="false" ht="13.8" hidden="false" customHeight="false" outlineLevel="0" collapsed="false">
      <c r="A243" s="0" t="n">
        <v>23800</v>
      </c>
      <c r="B243" s="0" t="n">
        <v>0.008019</v>
      </c>
      <c r="C243" s="0" t="n">
        <v>0.858419</v>
      </c>
    </row>
    <row r="244" customFormat="false" ht="13.8" hidden="false" customHeight="false" outlineLevel="0" collapsed="false">
      <c r="A244" s="0" t="n">
        <v>23900</v>
      </c>
      <c r="B244" s="0" t="n">
        <v>0.008011</v>
      </c>
      <c r="C244" s="0" t="n">
        <v>0.862856</v>
      </c>
    </row>
    <row r="245" customFormat="false" ht="13.8" hidden="false" customHeight="false" outlineLevel="0" collapsed="false">
      <c r="A245" s="0" t="n">
        <v>24000</v>
      </c>
      <c r="B245" s="0" t="n">
        <v>0.008269</v>
      </c>
      <c r="C245" s="0" t="n">
        <v>0.884721</v>
      </c>
    </row>
    <row r="246" customFormat="false" ht="13.8" hidden="false" customHeight="false" outlineLevel="0" collapsed="false">
      <c r="A246" s="0" t="n">
        <v>24100</v>
      </c>
      <c r="B246" s="0" t="n">
        <v>0.005773</v>
      </c>
      <c r="C246" s="0" t="n">
        <v>0.884693</v>
      </c>
    </row>
    <row r="247" customFormat="false" ht="13.8" hidden="false" customHeight="false" outlineLevel="0" collapsed="false">
      <c r="A247" s="0" t="n">
        <v>24200</v>
      </c>
      <c r="B247" s="0" t="n">
        <v>0.002048</v>
      </c>
      <c r="C247" s="0" t="n">
        <v>0.885846</v>
      </c>
    </row>
    <row r="248" customFormat="false" ht="13.8" hidden="false" customHeight="false" outlineLevel="0" collapsed="false">
      <c r="A248" s="0" t="n">
        <v>24300</v>
      </c>
      <c r="B248" s="0" t="n">
        <v>0.010892</v>
      </c>
      <c r="C248" s="0" t="n">
        <v>0.902721</v>
      </c>
    </row>
    <row r="249" customFormat="false" ht="13.8" hidden="false" customHeight="false" outlineLevel="0" collapsed="false">
      <c r="A249" s="0" t="n">
        <v>24400</v>
      </c>
      <c r="B249" s="0" t="n">
        <v>0.008022</v>
      </c>
      <c r="C249" s="0" t="n">
        <v>0.904704</v>
      </c>
    </row>
    <row r="250" customFormat="false" ht="13.8" hidden="false" customHeight="false" outlineLevel="0" collapsed="false">
      <c r="A250" s="0" t="n">
        <v>24500</v>
      </c>
      <c r="B250" s="0" t="n">
        <v>0.005599</v>
      </c>
      <c r="C250" s="0" t="n">
        <v>0.914148</v>
      </c>
    </row>
    <row r="251" customFormat="false" ht="13.8" hidden="false" customHeight="false" outlineLevel="0" collapsed="false">
      <c r="A251" s="0" t="n">
        <v>24600</v>
      </c>
      <c r="B251" s="0" t="n">
        <v>0.006345</v>
      </c>
      <c r="C251" s="0" t="n">
        <v>0.909974</v>
      </c>
    </row>
    <row r="252" customFormat="false" ht="13.8" hidden="false" customHeight="false" outlineLevel="0" collapsed="false">
      <c r="A252" s="0" t="n">
        <v>24700</v>
      </c>
      <c r="B252" s="0" t="n">
        <v>0.012128</v>
      </c>
      <c r="C252" s="0" t="n">
        <v>0.922879</v>
      </c>
    </row>
    <row r="253" customFormat="false" ht="13.8" hidden="false" customHeight="false" outlineLevel="0" collapsed="false">
      <c r="A253" s="0" t="n">
        <v>24800</v>
      </c>
      <c r="B253" s="0" t="n">
        <v>0.008014</v>
      </c>
      <c r="C253" s="0" t="n">
        <v>0.939875</v>
      </c>
    </row>
    <row r="254" customFormat="false" ht="13.8" hidden="false" customHeight="false" outlineLevel="0" collapsed="false">
      <c r="A254" s="0" t="n">
        <v>24900</v>
      </c>
      <c r="B254" s="0" t="n">
        <v>0.009076</v>
      </c>
      <c r="C254" s="0" t="n">
        <v>0.935776</v>
      </c>
    </row>
    <row r="255" customFormat="false" ht="13.8" hidden="false" customHeight="false" outlineLevel="0" collapsed="false">
      <c r="A255" s="0" t="n">
        <v>25000</v>
      </c>
      <c r="B255" s="0" t="n">
        <v>0.013701</v>
      </c>
      <c r="C255" s="0" t="n">
        <v>0.950482</v>
      </c>
    </row>
    <row r="256" customFormat="false" ht="13.8" hidden="false" customHeight="false" outlineLevel="0" collapsed="false">
      <c r="A256" s="0" t="n">
        <v>25100</v>
      </c>
      <c r="B256" s="0" t="n">
        <v>0.007549</v>
      </c>
      <c r="C256" s="0" t="n">
        <v>0.948409</v>
      </c>
    </row>
    <row r="257" customFormat="false" ht="13.8" hidden="false" customHeight="false" outlineLevel="0" collapsed="false">
      <c r="A257" s="0" t="n">
        <v>25200</v>
      </c>
      <c r="B257" s="0" t="n">
        <v>0.016641</v>
      </c>
      <c r="C257" s="0" t="n">
        <v>0.963817</v>
      </c>
    </row>
    <row r="258" customFormat="false" ht="13.8" hidden="false" customHeight="false" outlineLevel="0" collapsed="false">
      <c r="A258" s="0" t="n">
        <v>25300</v>
      </c>
      <c r="B258" s="0" t="n">
        <v>0.002926</v>
      </c>
      <c r="C258" s="0" t="n">
        <v>0.973507</v>
      </c>
    </row>
    <row r="259" customFormat="false" ht="13.8" hidden="false" customHeight="false" outlineLevel="0" collapsed="false">
      <c r="A259" s="0" t="n">
        <v>25400</v>
      </c>
      <c r="B259" s="0" t="n">
        <v>0.007978</v>
      </c>
      <c r="C259" s="0" t="n">
        <v>0.983482</v>
      </c>
    </row>
    <row r="260" customFormat="false" ht="13.8" hidden="false" customHeight="false" outlineLevel="0" collapsed="false">
      <c r="A260" s="0" t="n">
        <v>25500</v>
      </c>
      <c r="B260" s="0" t="n">
        <v>0.008006</v>
      </c>
      <c r="C260" s="0" t="n">
        <v>0.988254</v>
      </c>
    </row>
    <row r="261" customFormat="false" ht="13.8" hidden="false" customHeight="false" outlineLevel="0" collapsed="false">
      <c r="A261" s="0" t="n">
        <v>25600</v>
      </c>
      <c r="B261" s="0" t="n">
        <v>0.007978</v>
      </c>
      <c r="C261" s="0" t="n">
        <v>0.999521</v>
      </c>
    </row>
    <row r="262" customFormat="false" ht="13.8" hidden="false" customHeight="false" outlineLevel="0" collapsed="false">
      <c r="A262" s="0" t="n">
        <v>25700</v>
      </c>
      <c r="B262" s="0" t="n">
        <v>0.008003</v>
      </c>
      <c r="C262" s="0" t="n">
        <v>0.999356</v>
      </c>
    </row>
    <row r="263" customFormat="false" ht="13.8" hidden="false" customHeight="false" outlineLevel="0" collapsed="false">
      <c r="A263" s="0" t="n">
        <v>25800</v>
      </c>
      <c r="B263" s="0" t="n">
        <v>0.008005</v>
      </c>
      <c r="C263" s="0" t="n">
        <v>1.018111</v>
      </c>
    </row>
    <row r="264" customFormat="false" ht="13.8" hidden="false" customHeight="false" outlineLevel="0" collapsed="false">
      <c r="A264" s="0" t="n">
        <v>25900</v>
      </c>
      <c r="B264" s="0" t="n">
        <v>0.009247</v>
      </c>
      <c r="C264" s="0" t="n">
        <v>1.025306</v>
      </c>
    </row>
    <row r="265" customFormat="false" ht="13.8" hidden="false" customHeight="false" outlineLevel="0" collapsed="false">
      <c r="A265" s="0" t="n">
        <v>26000</v>
      </c>
      <c r="B265" s="0" t="n">
        <v>0.004819</v>
      </c>
      <c r="C265" s="0" t="n">
        <v>1.027996</v>
      </c>
    </row>
    <row r="266" customFormat="false" ht="13.8" hidden="false" customHeight="false" outlineLevel="0" collapsed="false">
      <c r="A266" s="0" t="n">
        <v>26100</v>
      </c>
      <c r="B266" s="0" t="n">
        <v>0.005861</v>
      </c>
      <c r="C266" s="0" t="n">
        <v>1.031613</v>
      </c>
    </row>
    <row r="267" customFormat="false" ht="13.8" hidden="false" customHeight="false" outlineLevel="0" collapsed="false">
      <c r="A267" s="0" t="n">
        <v>26200</v>
      </c>
      <c r="B267" s="0" t="n">
        <v>0.004479</v>
      </c>
      <c r="C267" s="0" t="n">
        <v>1.042728</v>
      </c>
    </row>
    <row r="268" customFormat="false" ht="13.8" hidden="false" customHeight="false" outlineLevel="0" collapsed="false">
      <c r="A268" s="0" t="n">
        <v>26300</v>
      </c>
      <c r="B268" s="0" t="n">
        <v>0.00525</v>
      </c>
      <c r="C268" s="0" t="n">
        <v>1.051722</v>
      </c>
    </row>
    <row r="269" customFormat="false" ht="13.8" hidden="false" customHeight="false" outlineLevel="0" collapsed="false">
      <c r="A269" s="0" t="n">
        <v>26400</v>
      </c>
      <c r="B269" s="0" t="n">
        <v>0.007057</v>
      </c>
      <c r="C269" s="0" t="n">
        <v>1.059894</v>
      </c>
    </row>
    <row r="270" customFormat="false" ht="13.8" hidden="false" customHeight="false" outlineLevel="0" collapsed="false">
      <c r="A270" s="0" t="n">
        <v>26500</v>
      </c>
      <c r="B270" s="0" t="n">
        <v>0.002854</v>
      </c>
      <c r="C270" s="0" t="n">
        <v>1.056745</v>
      </c>
    </row>
    <row r="271" customFormat="false" ht="13.8" hidden="false" customHeight="false" outlineLevel="0" collapsed="false">
      <c r="A271" s="0" t="n">
        <v>26600</v>
      </c>
      <c r="B271" s="0" t="n">
        <v>0.009447</v>
      </c>
      <c r="C271" s="0" t="n">
        <v>1.066149</v>
      </c>
    </row>
    <row r="272" customFormat="false" ht="13.8" hidden="false" customHeight="false" outlineLevel="0" collapsed="false">
      <c r="A272" s="0" t="n">
        <v>26700</v>
      </c>
      <c r="B272" s="0" t="n">
        <v>0.007989</v>
      </c>
      <c r="C272" s="0" t="n">
        <v>1.071356</v>
      </c>
    </row>
    <row r="273" customFormat="false" ht="13.8" hidden="false" customHeight="false" outlineLevel="0" collapsed="false">
      <c r="A273" s="0" t="n">
        <v>26800</v>
      </c>
      <c r="B273" s="0" t="n">
        <v>0.001614</v>
      </c>
      <c r="C273" s="0" t="n">
        <v>1.089854</v>
      </c>
    </row>
    <row r="274" customFormat="false" ht="13.8" hidden="false" customHeight="false" outlineLevel="0" collapsed="false">
      <c r="A274" s="0" t="n">
        <v>26900</v>
      </c>
      <c r="B274" s="0" t="n">
        <v>0.003442</v>
      </c>
      <c r="C274" s="0" t="n">
        <v>1.098731</v>
      </c>
    </row>
    <row r="275" customFormat="false" ht="13.8" hidden="false" customHeight="false" outlineLevel="0" collapsed="false">
      <c r="A275" s="0" t="n">
        <v>27000</v>
      </c>
      <c r="B275" s="0" t="n">
        <v>0.003381</v>
      </c>
      <c r="C275" s="0" t="n">
        <v>1.107095</v>
      </c>
    </row>
    <row r="276" customFormat="false" ht="13.8" hidden="false" customHeight="false" outlineLevel="0" collapsed="false">
      <c r="A276" s="0" t="n">
        <v>27100</v>
      </c>
      <c r="B276" s="0" t="n">
        <v>0.015271</v>
      </c>
      <c r="C276" s="0" t="n">
        <v>1.09777</v>
      </c>
    </row>
    <row r="277" customFormat="false" ht="13.8" hidden="false" customHeight="false" outlineLevel="0" collapsed="false">
      <c r="A277" s="0" t="n">
        <v>27200</v>
      </c>
      <c r="B277" s="0" t="n">
        <v>0.015393</v>
      </c>
      <c r="C277" s="0" t="n">
        <v>1.118713</v>
      </c>
    </row>
    <row r="278" customFormat="false" ht="13.8" hidden="false" customHeight="false" outlineLevel="0" collapsed="false">
      <c r="A278" s="0" t="n">
        <v>27300</v>
      </c>
      <c r="B278" s="0" t="n">
        <v>0.008015</v>
      </c>
      <c r="C278" s="0" t="n">
        <v>1.136674</v>
      </c>
    </row>
    <row r="279" customFormat="false" ht="13.8" hidden="false" customHeight="false" outlineLevel="0" collapsed="false">
      <c r="A279" s="0" t="n">
        <v>27400</v>
      </c>
      <c r="B279" s="0" t="n">
        <v>0.003141</v>
      </c>
      <c r="C279" s="0" t="n">
        <v>1.141039</v>
      </c>
    </row>
    <row r="280" customFormat="false" ht="13.8" hidden="false" customHeight="false" outlineLevel="0" collapsed="false">
      <c r="A280" s="0" t="n">
        <v>27500</v>
      </c>
      <c r="B280" s="0" t="n">
        <v>0.008003</v>
      </c>
      <c r="C280" s="0" t="n">
        <v>1.142053</v>
      </c>
    </row>
    <row r="281" customFormat="false" ht="13.8" hidden="false" customHeight="false" outlineLevel="0" collapsed="false">
      <c r="A281" s="0" t="n">
        <v>27600</v>
      </c>
      <c r="B281" s="0" t="n">
        <v>0.013913</v>
      </c>
      <c r="C281" s="0" t="n">
        <v>1.136655</v>
      </c>
    </row>
    <row r="282" customFormat="false" ht="13.8" hidden="false" customHeight="false" outlineLevel="0" collapsed="false">
      <c r="A282" s="0" t="n">
        <v>27700</v>
      </c>
      <c r="B282" s="0" t="n">
        <v>0.001707</v>
      </c>
      <c r="C282" s="0" t="n">
        <v>1.200867</v>
      </c>
    </row>
    <row r="283" customFormat="false" ht="13.8" hidden="false" customHeight="false" outlineLevel="0" collapsed="false">
      <c r="A283" s="0" t="n">
        <v>27800</v>
      </c>
      <c r="B283" s="0" t="n">
        <v>0.005046</v>
      </c>
      <c r="C283" s="0" t="n">
        <v>1.178704</v>
      </c>
    </row>
    <row r="284" customFormat="false" ht="13.8" hidden="false" customHeight="false" outlineLevel="0" collapsed="false">
      <c r="A284" s="0" t="n">
        <v>27900</v>
      </c>
      <c r="B284" s="0" t="n">
        <v>0.014232</v>
      </c>
      <c r="C284" s="0" t="n">
        <v>1.169625</v>
      </c>
    </row>
    <row r="285" customFormat="false" ht="13.8" hidden="false" customHeight="false" outlineLevel="0" collapsed="false">
      <c r="A285" s="0" t="n">
        <v>28000</v>
      </c>
      <c r="B285" s="0" t="n">
        <v>0.021379</v>
      </c>
      <c r="C285" s="0" t="n">
        <v>1.180501</v>
      </c>
    </row>
    <row r="286" customFormat="false" ht="13.8" hidden="false" customHeight="false" outlineLevel="0" collapsed="false">
      <c r="A286" s="0" t="n">
        <v>28100</v>
      </c>
      <c r="B286" s="0" t="n">
        <v>0.001075</v>
      </c>
      <c r="C286" s="0" t="n">
        <v>1.404875</v>
      </c>
    </row>
    <row r="287" customFormat="false" ht="13.8" hidden="false" customHeight="false" outlineLevel="0" collapsed="false">
      <c r="A287" s="0" t="n">
        <v>28200</v>
      </c>
      <c r="B287" s="0" t="n">
        <v>0.012411</v>
      </c>
      <c r="C287" s="0" t="n">
        <v>1.200934</v>
      </c>
    </row>
    <row r="288" customFormat="false" ht="13.8" hidden="false" customHeight="false" outlineLevel="0" collapsed="false">
      <c r="A288" s="0" t="n">
        <v>28300</v>
      </c>
      <c r="B288" s="0" t="n">
        <v>0.015076</v>
      </c>
      <c r="C288" s="0" t="n">
        <v>1.217772</v>
      </c>
    </row>
    <row r="289" customFormat="false" ht="13.8" hidden="false" customHeight="false" outlineLevel="0" collapsed="false">
      <c r="A289" s="0" t="n">
        <v>28400</v>
      </c>
      <c r="B289" s="0" t="n">
        <v>0.008026</v>
      </c>
      <c r="C289" s="0" t="n">
        <v>1.230068</v>
      </c>
    </row>
    <row r="290" customFormat="false" ht="13.8" hidden="false" customHeight="false" outlineLevel="0" collapsed="false">
      <c r="A290" s="0" t="n">
        <v>28500</v>
      </c>
      <c r="B290" s="0" t="n">
        <v>0.0173</v>
      </c>
      <c r="C290" s="0" t="n">
        <v>1.228742</v>
      </c>
    </row>
    <row r="291" customFormat="false" ht="13.8" hidden="false" customHeight="false" outlineLevel="0" collapsed="false">
      <c r="A291" s="0" t="n">
        <v>28600</v>
      </c>
      <c r="B291" s="0" t="n">
        <v>0.016018</v>
      </c>
      <c r="C291" s="0" t="n">
        <v>1.234804</v>
      </c>
    </row>
    <row r="292" customFormat="false" ht="13.8" hidden="false" customHeight="false" outlineLevel="0" collapsed="false">
      <c r="A292" s="0" t="n">
        <v>28700</v>
      </c>
      <c r="B292" s="0" t="n">
        <v>0.013098</v>
      </c>
      <c r="C292" s="0" t="n">
        <v>1.259272</v>
      </c>
    </row>
    <row r="293" customFormat="false" ht="13.8" hidden="false" customHeight="false" outlineLevel="0" collapsed="false">
      <c r="A293" s="0" t="n">
        <v>28800</v>
      </c>
      <c r="B293" s="0" t="n">
        <v>0.009189</v>
      </c>
      <c r="C293" s="0" t="n">
        <v>1.256279</v>
      </c>
    </row>
    <row r="294" customFormat="false" ht="13.8" hidden="false" customHeight="false" outlineLevel="0" collapsed="false">
      <c r="A294" s="0" t="n">
        <v>28900</v>
      </c>
      <c r="B294" s="0" t="n">
        <v>0.013717</v>
      </c>
      <c r="C294" s="0" t="n">
        <v>1.267201</v>
      </c>
    </row>
    <row r="295" customFormat="false" ht="13.8" hidden="false" customHeight="false" outlineLevel="0" collapsed="false">
      <c r="A295" s="0" t="n">
        <v>29000</v>
      </c>
      <c r="B295" s="0" t="n">
        <v>0.015949</v>
      </c>
      <c r="C295" s="0" t="n">
        <v>1.27345</v>
      </c>
    </row>
    <row r="296" customFormat="false" ht="13.8" hidden="false" customHeight="false" outlineLevel="0" collapsed="false">
      <c r="A296" s="0" t="n">
        <v>29100</v>
      </c>
      <c r="B296" s="0" t="n">
        <v>0.016854</v>
      </c>
      <c r="C296" s="0" t="n">
        <v>1.287541</v>
      </c>
    </row>
    <row r="297" customFormat="false" ht="13.8" hidden="false" customHeight="false" outlineLevel="0" collapsed="false">
      <c r="A297" s="0" t="n">
        <v>29200</v>
      </c>
      <c r="B297" s="0" t="n">
        <v>0.011048</v>
      </c>
      <c r="C297" s="0" t="n">
        <v>1.289067</v>
      </c>
    </row>
    <row r="298" customFormat="false" ht="13.8" hidden="false" customHeight="false" outlineLevel="0" collapsed="false">
      <c r="A298" s="0" t="n">
        <v>29300</v>
      </c>
      <c r="B298" s="0" t="n">
        <v>0.016</v>
      </c>
      <c r="C298" s="0" t="n">
        <v>1.294738</v>
      </c>
    </row>
    <row r="299" customFormat="false" ht="13.8" hidden="false" customHeight="false" outlineLevel="0" collapsed="false">
      <c r="A299" s="0" t="n">
        <v>29400</v>
      </c>
      <c r="B299" s="0" t="n">
        <v>0.013002</v>
      </c>
      <c r="C299" s="0" t="n">
        <v>1.305752</v>
      </c>
    </row>
    <row r="300" customFormat="false" ht="13.8" hidden="false" customHeight="false" outlineLevel="0" collapsed="false">
      <c r="A300" s="0" t="n">
        <v>29500</v>
      </c>
      <c r="B300" s="0" t="n">
        <v>0.018708</v>
      </c>
      <c r="C300" s="0" t="n">
        <v>1.357594</v>
      </c>
    </row>
    <row r="301" customFormat="false" ht="13.8" hidden="false" customHeight="false" outlineLevel="0" collapsed="false">
      <c r="A301" s="0" t="n">
        <v>29600</v>
      </c>
      <c r="B301" s="0" t="n">
        <v>0.007989</v>
      </c>
      <c r="C301" s="0" t="n">
        <v>1.333004</v>
      </c>
    </row>
    <row r="302" customFormat="false" ht="13.8" hidden="false" customHeight="false" outlineLevel="0" collapsed="false">
      <c r="A302" s="0" t="n">
        <v>29700</v>
      </c>
      <c r="B302" s="0" t="n">
        <v>0.015824</v>
      </c>
      <c r="C302" s="0" t="n">
        <v>1.341271</v>
      </c>
    </row>
    <row r="303" customFormat="false" ht="13.8" hidden="false" customHeight="false" outlineLevel="0" collapsed="false">
      <c r="A303" s="0" t="n">
        <v>29800</v>
      </c>
      <c r="B303" s="0" t="n">
        <v>0.016338</v>
      </c>
      <c r="C303" s="0" t="n">
        <v>1.334424</v>
      </c>
    </row>
    <row r="304" customFormat="false" ht="13.8" hidden="false" customHeight="false" outlineLevel="0" collapsed="false">
      <c r="A304" s="0" t="n">
        <v>29900</v>
      </c>
      <c r="B304" s="0" t="n">
        <v>0.019502</v>
      </c>
      <c r="C304" s="0" t="n">
        <v>1.343117</v>
      </c>
    </row>
    <row r="305" customFormat="false" ht="13.8" hidden="false" customHeight="false" outlineLevel="0" collapsed="false">
      <c r="A305" s="0" t="n">
        <v>30000</v>
      </c>
      <c r="B305" s="0" t="n">
        <v>0.011457</v>
      </c>
      <c r="C305" s="0" t="n">
        <v>1.356015</v>
      </c>
    </row>
    <row r="306" customFormat="false" ht="13.8" hidden="false" customHeight="false" outlineLevel="0" collapsed="false">
      <c r="A306" s="0" t="n">
        <v>30100</v>
      </c>
      <c r="B306" s="0" t="n">
        <v>0.015603</v>
      </c>
      <c r="C306" s="0" t="n">
        <v>1.37976</v>
      </c>
    </row>
    <row r="307" customFormat="false" ht="13.8" hidden="false" customHeight="false" outlineLevel="0" collapsed="false">
      <c r="A307" s="0" t="n">
        <v>30200</v>
      </c>
      <c r="B307" s="0" t="n">
        <v>0.016546</v>
      </c>
      <c r="C307" s="0" t="n">
        <v>1.378152</v>
      </c>
    </row>
    <row r="308" customFormat="false" ht="13.8" hidden="false" customHeight="false" outlineLevel="0" collapsed="false">
      <c r="A308" s="0" t="n">
        <v>30300</v>
      </c>
      <c r="B308" s="0" t="n">
        <v>0.015299</v>
      </c>
      <c r="C308" s="0" t="n">
        <v>1.519524</v>
      </c>
    </row>
    <row r="309" customFormat="false" ht="13.8" hidden="false" customHeight="false" outlineLevel="0" collapsed="false">
      <c r="A309" s="0" t="n">
        <v>30400</v>
      </c>
      <c r="B309" s="0" t="n">
        <v>0.015294</v>
      </c>
      <c r="C309" s="0" t="n">
        <v>1.395596</v>
      </c>
    </row>
    <row r="310" customFormat="false" ht="13.8" hidden="false" customHeight="false" outlineLevel="0" collapsed="false">
      <c r="A310" s="0" t="n">
        <v>30500</v>
      </c>
      <c r="B310" s="0" t="n">
        <v>0.016667</v>
      </c>
      <c r="C310" s="0" t="n">
        <v>1.405371</v>
      </c>
    </row>
    <row r="311" customFormat="false" ht="13.8" hidden="false" customHeight="false" outlineLevel="0" collapsed="false">
      <c r="A311" s="0" t="n">
        <v>30600</v>
      </c>
      <c r="B311" s="0" t="n">
        <v>0.015436</v>
      </c>
      <c r="C311" s="0" t="n">
        <v>1.425271</v>
      </c>
    </row>
    <row r="312" customFormat="false" ht="13.8" hidden="false" customHeight="false" outlineLevel="0" collapsed="false">
      <c r="A312" s="0" t="n">
        <v>30700</v>
      </c>
      <c r="B312" s="0" t="n">
        <v>0.004232</v>
      </c>
      <c r="C312" s="0" t="n">
        <v>1.521207</v>
      </c>
    </row>
    <row r="313" customFormat="false" ht="13.8" hidden="false" customHeight="false" outlineLevel="0" collapsed="false">
      <c r="A313" s="0" t="n">
        <v>30800</v>
      </c>
      <c r="B313" s="0" t="n">
        <v>0.016437</v>
      </c>
      <c r="C313" s="0" t="n">
        <v>1.424534</v>
      </c>
    </row>
    <row r="314" customFormat="false" ht="13.8" hidden="false" customHeight="false" outlineLevel="0" collapsed="false">
      <c r="A314" s="0" t="n">
        <v>30900</v>
      </c>
      <c r="B314" s="0" t="n">
        <v>0.02214</v>
      </c>
      <c r="C314" s="0" t="n">
        <v>1.43826</v>
      </c>
    </row>
    <row r="315" customFormat="false" ht="13.8" hidden="false" customHeight="false" outlineLevel="0" collapsed="false">
      <c r="A315" s="0" t="n">
        <v>31000</v>
      </c>
      <c r="B315" s="0" t="n">
        <v>0.019739</v>
      </c>
      <c r="C315" s="0" t="n">
        <v>1.44728</v>
      </c>
    </row>
    <row r="316" customFormat="false" ht="13.8" hidden="false" customHeight="false" outlineLevel="0" collapsed="false">
      <c r="A316" s="0" t="n">
        <v>31100</v>
      </c>
      <c r="B316" s="0" t="n">
        <v>0.02314</v>
      </c>
      <c r="C316" s="0" t="n">
        <v>1.45641</v>
      </c>
    </row>
    <row r="317" customFormat="false" ht="13.8" hidden="false" customHeight="false" outlineLevel="0" collapsed="false">
      <c r="A317" s="0" t="n">
        <v>31200</v>
      </c>
      <c r="B317" s="0" t="n">
        <v>0.020734</v>
      </c>
      <c r="C317" s="0" t="n">
        <v>1.470644</v>
      </c>
    </row>
    <row r="318" customFormat="false" ht="13.8" hidden="false" customHeight="false" outlineLevel="0" collapsed="false">
      <c r="A318" s="0" t="n">
        <v>31300</v>
      </c>
      <c r="B318" s="0" t="n">
        <v>0.01749</v>
      </c>
      <c r="C318" s="0" t="n">
        <v>1.485018</v>
      </c>
    </row>
    <row r="319" customFormat="false" ht="13.8" hidden="false" customHeight="false" outlineLevel="0" collapsed="false">
      <c r="A319" s="0" t="n">
        <v>31400</v>
      </c>
      <c r="B319" s="0" t="n">
        <v>0.008003</v>
      </c>
      <c r="C319" s="0" t="n">
        <v>1.48523</v>
      </c>
    </row>
    <row r="320" customFormat="false" ht="13.8" hidden="false" customHeight="false" outlineLevel="0" collapsed="false">
      <c r="A320" s="0" t="n">
        <v>31500</v>
      </c>
      <c r="B320" s="0" t="n">
        <v>0.011967</v>
      </c>
      <c r="C320" s="0" t="n">
        <v>1.510307</v>
      </c>
    </row>
    <row r="321" customFormat="false" ht="13.8" hidden="false" customHeight="false" outlineLevel="0" collapsed="false">
      <c r="A321" s="0" t="n">
        <v>31600</v>
      </c>
      <c r="B321" s="0" t="n">
        <v>0.010714</v>
      </c>
      <c r="C321" s="0" t="n">
        <v>1.51014</v>
      </c>
    </row>
    <row r="322" customFormat="false" ht="13.8" hidden="false" customHeight="false" outlineLevel="0" collapsed="false">
      <c r="A322" s="0" t="n">
        <v>31700</v>
      </c>
      <c r="B322" s="0" t="n">
        <v>0.023718</v>
      </c>
      <c r="C322" s="0" t="n">
        <v>1.521608</v>
      </c>
    </row>
    <row r="323" customFormat="false" ht="13.8" hidden="false" customHeight="false" outlineLevel="0" collapsed="false">
      <c r="A323" s="0" t="n">
        <v>31800</v>
      </c>
      <c r="B323" s="0" t="n">
        <v>0.014165</v>
      </c>
      <c r="C323" s="0" t="n">
        <v>1.530346</v>
      </c>
    </row>
    <row r="324" customFormat="false" ht="13.8" hidden="false" customHeight="false" outlineLevel="0" collapsed="false">
      <c r="A324" s="0" t="n">
        <v>31900</v>
      </c>
      <c r="B324" s="0" t="n">
        <v>0.017932</v>
      </c>
      <c r="C324" s="0" t="n">
        <v>1.529492</v>
      </c>
    </row>
    <row r="325" customFormat="false" ht="13.8" hidden="false" customHeight="false" outlineLevel="0" collapsed="false">
      <c r="A325" s="0" t="n">
        <v>32000</v>
      </c>
      <c r="B325" s="0" t="n">
        <v>0.022656</v>
      </c>
      <c r="C325" s="0" t="n">
        <v>1.553459</v>
      </c>
    </row>
    <row r="326" customFormat="false" ht="13.8" hidden="false" customHeight="false" outlineLevel="0" collapsed="false">
      <c r="A326" s="0" t="n">
        <v>32100</v>
      </c>
      <c r="B326" s="0" t="n">
        <v>0.007983</v>
      </c>
      <c r="C326" s="0" t="n">
        <v>1.552278</v>
      </c>
    </row>
    <row r="327" customFormat="false" ht="13.8" hidden="false" customHeight="false" outlineLevel="0" collapsed="false">
      <c r="A327" s="0" t="n">
        <v>32200</v>
      </c>
      <c r="B327" s="0" t="n">
        <v>0.01331</v>
      </c>
      <c r="C327" s="0" t="n">
        <v>1.564409</v>
      </c>
    </row>
    <row r="328" customFormat="false" ht="13.8" hidden="false" customHeight="false" outlineLevel="0" collapsed="false">
      <c r="A328" s="0" t="n">
        <v>32300</v>
      </c>
      <c r="B328" s="0" t="n">
        <v>0.013226</v>
      </c>
      <c r="C328" s="0" t="n">
        <v>1.588196</v>
      </c>
    </row>
    <row r="329" customFormat="false" ht="13.8" hidden="false" customHeight="false" outlineLevel="0" collapsed="false">
      <c r="A329" s="0" t="n">
        <v>32400</v>
      </c>
      <c r="B329" s="0" t="n">
        <v>0.011391</v>
      </c>
      <c r="C329" s="0" t="n">
        <v>1.585561</v>
      </c>
    </row>
    <row r="330" customFormat="false" ht="13.8" hidden="false" customHeight="false" outlineLevel="0" collapsed="false">
      <c r="A330" s="0" t="n">
        <v>32500</v>
      </c>
      <c r="B330" s="0" t="n">
        <v>0.017296</v>
      </c>
      <c r="C330" s="0" t="n">
        <v>1.596157</v>
      </c>
    </row>
    <row r="331" customFormat="false" ht="13.8" hidden="false" customHeight="false" outlineLevel="0" collapsed="false">
      <c r="A331" s="0" t="n">
        <v>32600</v>
      </c>
      <c r="B331" s="0" t="n">
        <v>0.017184</v>
      </c>
      <c r="C331" s="0" t="n">
        <v>1.618479</v>
      </c>
    </row>
    <row r="332" customFormat="false" ht="13.8" hidden="false" customHeight="false" outlineLevel="0" collapsed="false">
      <c r="A332" s="0" t="n">
        <v>32700</v>
      </c>
      <c r="B332" s="0" t="n">
        <v>0.011226</v>
      </c>
      <c r="C332" s="0" t="n">
        <v>1.626018</v>
      </c>
    </row>
    <row r="333" customFormat="false" ht="13.8" hidden="false" customHeight="false" outlineLevel="0" collapsed="false">
      <c r="A333" s="0" t="n">
        <v>32800</v>
      </c>
      <c r="B333" s="0" t="n">
        <v>0.01372</v>
      </c>
      <c r="C333" s="0" t="n">
        <v>1.668043</v>
      </c>
    </row>
    <row r="334" customFormat="false" ht="13.8" hidden="false" customHeight="false" outlineLevel="0" collapsed="false">
      <c r="A334" s="0" t="n">
        <v>32900</v>
      </c>
      <c r="B334" s="0" t="n">
        <v>0.011249</v>
      </c>
      <c r="C334" s="0" t="n">
        <v>1.747344</v>
      </c>
    </row>
    <row r="335" customFormat="false" ht="13.8" hidden="false" customHeight="false" outlineLevel="0" collapsed="false">
      <c r="A335" s="0" t="n">
        <v>33000</v>
      </c>
      <c r="B335" s="0" t="n">
        <v>0.007996</v>
      </c>
      <c r="C335" s="0" t="n">
        <v>1.647034</v>
      </c>
    </row>
    <row r="336" customFormat="false" ht="13.8" hidden="false" customHeight="false" outlineLevel="0" collapsed="false">
      <c r="A336" s="0" t="n">
        <v>33100</v>
      </c>
      <c r="B336" s="0" t="n">
        <v>0.015672</v>
      </c>
      <c r="C336" s="0" t="n">
        <v>1.654648</v>
      </c>
    </row>
    <row r="337" customFormat="false" ht="13.8" hidden="false" customHeight="false" outlineLevel="0" collapsed="false">
      <c r="A337" s="0" t="n">
        <v>33200</v>
      </c>
      <c r="B337" s="0" t="n">
        <v>0.00802</v>
      </c>
      <c r="C337" s="0" t="n">
        <v>1.659162</v>
      </c>
    </row>
    <row r="338" customFormat="false" ht="13.8" hidden="false" customHeight="false" outlineLevel="0" collapsed="false">
      <c r="A338" s="0" t="n">
        <v>33300</v>
      </c>
      <c r="B338" s="0" t="n">
        <v>0.009654</v>
      </c>
      <c r="C338" s="0" t="n">
        <v>1.677695</v>
      </c>
    </row>
    <row r="339" customFormat="false" ht="13.8" hidden="false" customHeight="false" outlineLevel="0" collapsed="false">
      <c r="A339" s="0" t="n">
        <v>33400</v>
      </c>
      <c r="B339" s="0" t="n">
        <v>0.010889</v>
      </c>
      <c r="C339" s="0" t="n">
        <v>1.686406</v>
      </c>
    </row>
    <row r="340" customFormat="false" ht="13.8" hidden="false" customHeight="false" outlineLevel="0" collapsed="false">
      <c r="A340" s="0" t="n">
        <v>33500</v>
      </c>
      <c r="B340" s="0" t="n">
        <v>0.017344</v>
      </c>
      <c r="C340" s="0" t="n">
        <v>1.689999</v>
      </c>
    </row>
    <row r="341" customFormat="false" ht="13.8" hidden="false" customHeight="false" outlineLevel="0" collapsed="false">
      <c r="A341" s="0" t="n">
        <v>33600</v>
      </c>
      <c r="B341" s="0" t="n">
        <v>0.023509</v>
      </c>
      <c r="C341" s="0" t="n">
        <v>1.703029</v>
      </c>
    </row>
    <row r="342" customFormat="false" ht="13.8" hidden="false" customHeight="false" outlineLevel="0" collapsed="false">
      <c r="A342" s="0" t="n">
        <v>33700</v>
      </c>
      <c r="B342" s="0" t="n">
        <v>0.021365</v>
      </c>
      <c r="C342" s="0" t="n">
        <v>1.715683</v>
      </c>
    </row>
    <row r="343" customFormat="false" ht="13.8" hidden="false" customHeight="false" outlineLevel="0" collapsed="false">
      <c r="A343" s="0" t="n">
        <v>33800</v>
      </c>
      <c r="B343" s="0" t="n">
        <v>0.013209</v>
      </c>
      <c r="C343" s="0" t="n">
        <v>1.800491</v>
      </c>
    </row>
    <row r="344" customFormat="false" ht="13.8" hidden="false" customHeight="false" outlineLevel="0" collapsed="false">
      <c r="A344" s="0" t="n">
        <v>33900</v>
      </c>
      <c r="B344" s="0" t="n">
        <v>0.016004</v>
      </c>
      <c r="C344" s="0" t="n">
        <v>1.737721</v>
      </c>
    </row>
    <row r="345" customFormat="false" ht="13.8" hidden="false" customHeight="false" outlineLevel="0" collapsed="false">
      <c r="A345" s="0" t="n">
        <v>34000</v>
      </c>
      <c r="B345" s="0" t="n">
        <v>0.013831</v>
      </c>
      <c r="C345" s="0" t="n">
        <v>1.780716</v>
      </c>
    </row>
    <row r="346" customFormat="false" ht="13.8" hidden="false" customHeight="false" outlineLevel="0" collapsed="false">
      <c r="A346" s="0" t="n">
        <v>34100</v>
      </c>
      <c r="B346" s="0" t="n">
        <v>0.011351</v>
      </c>
      <c r="C346" s="0" t="n">
        <v>1.75573</v>
      </c>
    </row>
    <row r="347" customFormat="false" ht="13.8" hidden="false" customHeight="false" outlineLevel="0" collapsed="false">
      <c r="A347" s="0" t="n">
        <v>34200</v>
      </c>
      <c r="B347" s="0" t="n">
        <v>0.009599</v>
      </c>
      <c r="C347" s="0" t="n">
        <v>1.761334</v>
      </c>
    </row>
    <row r="348" customFormat="false" ht="13.8" hidden="false" customHeight="false" outlineLevel="0" collapsed="false">
      <c r="A348" s="0" t="n">
        <v>34300</v>
      </c>
      <c r="B348" s="0" t="n">
        <v>0.019282</v>
      </c>
      <c r="C348" s="0" t="n">
        <v>1.782115</v>
      </c>
    </row>
    <row r="349" customFormat="false" ht="13.8" hidden="false" customHeight="false" outlineLevel="0" collapsed="false">
      <c r="A349" s="0" t="n">
        <v>34400</v>
      </c>
      <c r="B349" s="0" t="n">
        <v>0.007997</v>
      </c>
      <c r="C349" s="0" t="n">
        <v>1.773969</v>
      </c>
    </row>
    <row r="350" customFormat="false" ht="13.8" hidden="false" customHeight="false" outlineLevel="0" collapsed="false">
      <c r="A350" s="0" t="n">
        <v>34500</v>
      </c>
      <c r="B350" s="0" t="n">
        <v>0.024337</v>
      </c>
      <c r="C350" s="0" t="n">
        <v>1.804255</v>
      </c>
    </row>
    <row r="351" customFormat="false" ht="13.8" hidden="false" customHeight="false" outlineLevel="0" collapsed="false">
      <c r="A351" s="0" t="n">
        <v>34600</v>
      </c>
      <c r="B351" s="0" t="n">
        <v>0.019242</v>
      </c>
      <c r="C351" s="0" t="n">
        <v>1.803041</v>
      </c>
    </row>
    <row r="352" customFormat="false" ht="13.8" hidden="false" customHeight="false" outlineLevel="0" collapsed="false">
      <c r="A352" s="0" t="n">
        <v>34700</v>
      </c>
      <c r="B352" s="0" t="n">
        <v>0.020035</v>
      </c>
      <c r="C352" s="0" t="n">
        <v>1.821054</v>
      </c>
    </row>
    <row r="353" customFormat="false" ht="13.8" hidden="false" customHeight="false" outlineLevel="0" collapsed="false">
      <c r="A353" s="0" t="n">
        <v>34800</v>
      </c>
      <c r="B353" s="0" t="n">
        <v>0.017541</v>
      </c>
      <c r="C353" s="0" t="n">
        <v>1.838714</v>
      </c>
    </row>
    <row r="354" customFormat="false" ht="13.8" hidden="false" customHeight="false" outlineLevel="0" collapsed="false">
      <c r="A354" s="0" t="n">
        <v>34900</v>
      </c>
      <c r="B354" s="0" t="n">
        <v>0.008</v>
      </c>
      <c r="C354" s="0" t="n">
        <v>1.851593</v>
      </c>
    </row>
    <row r="355" customFormat="false" ht="13.8" hidden="false" customHeight="false" outlineLevel="0" collapsed="false">
      <c r="A355" s="0" t="n">
        <v>35000</v>
      </c>
      <c r="B355" s="0" t="n">
        <v>0.007997</v>
      </c>
      <c r="C355" s="0" t="n">
        <v>1.857656</v>
      </c>
    </row>
    <row r="356" customFormat="false" ht="13.8" hidden="false" customHeight="false" outlineLevel="0" collapsed="false">
      <c r="A356" s="0" t="n">
        <v>35100</v>
      </c>
      <c r="B356" s="0" t="n">
        <v>0.012637</v>
      </c>
      <c r="C356" s="0" t="n">
        <v>1.855991</v>
      </c>
    </row>
    <row r="357" customFormat="false" ht="13.8" hidden="false" customHeight="false" outlineLevel="0" collapsed="false">
      <c r="A357" s="0" t="n">
        <v>35200</v>
      </c>
      <c r="B357" s="0" t="n">
        <v>0.0215</v>
      </c>
      <c r="C357" s="0" t="n">
        <v>1.868465</v>
      </c>
    </row>
    <row r="358" customFormat="false" ht="13.8" hidden="false" customHeight="false" outlineLevel="0" collapsed="false">
      <c r="A358" s="0" t="n">
        <v>35300</v>
      </c>
      <c r="B358" s="0" t="n">
        <v>0.023304</v>
      </c>
      <c r="C358" s="0" t="n">
        <v>1.895253</v>
      </c>
    </row>
    <row r="359" customFormat="false" ht="13.8" hidden="false" customHeight="false" outlineLevel="0" collapsed="false">
      <c r="A359" s="0" t="n">
        <v>35400</v>
      </c>
      <c r="B359" s="0" t="n">
        <v>0.008029</v>
      </c>
      <c r="C359" s="0" t="n">
        <v>1.903646</v>
      </c>
    </row>
    <row r="360" customFormat="false" ht="13.8" hidden="false" customHeight="false" outlineLevel="0" collapsed="false">
      <c r="A360" s="0" t="n">
        <v>35500</v>
      </c>
      <c r="B360" s="0" t="n">
        <v>0.009847</v>
      </c>
      <c r="C360" s="0" t="n">
        <v>1.915468</v>
      </c>
    </row>
    <row r="361" customFormat="false" ht="13.8" hidden="false" customHeight="false" outlineLevel="0" collapsed="false">
      <c r="A361" s="0" t="n">
        <v>35600</v>
      </c>
      <c r="B361" s="0" t="n">
        <v>0.009807</v>
      </c>
      <c r="C361" s="0" t="n">
        <v>1.904519</v>
      </c>
    </row>
    <row r="362" customFormat="false" ht="13.8" hidden="false" customHeight="false" outlineLevel="0" collapsed="false">
      <c r="A362" s="0" t="n">
        <v>35700</v>
      </c>
      <c r="B362" s="0" t="n">
        <v>0.019116</v>
      </c>
      <c r="C362" s="0" t="n">
        <v>1.927492</v>
      </c>
    </row>
    <row r="363" customFormat="false" ht="13.8" hidden="false" customHeight="false" outlineLevel="0" collapsed="false">
      <c r="A363" s="0" t="n">
        <v>35800</v>
      </c>
      <c r="B363" s="0" t="n">
        <v>0.018383</v>
      </c>
      <c r="C363" s="0" t="n">
        <v>1.933877</v>
      </c>
    </row>
    <row r="364" customFormat="false" ht="13.8" hidden="false" customHeight="false" outlineLevel="0" collapsed="false">
      <c r="A364" s="0" t="n">
        <v>35900</v>
      </c>
      <c r="B364" s="0" t="n">
        <v>0.010527</v>
      </c>
      <c r="C364" s="0" t="n">
        <v>1.953472</v>
      </c>
    </row>
    <row r="365" customFormat="false" ht="13.8" hidden="false" customHeight="false" outlineLevel="0" collapsed="false">
      <c r="A365" s="0" t="n">
        <v>36000</v>
      </c>
      <c r="B365" s="0" t="n">
        <v>0.020933</v>
      </c>
      <c r="C365" s="0" t="n">
        <v>1.965835</v>
      </c>
    </row>
    <row r="366" customFormat="false" ht="13.8" hidden="false" customHeight="false" outlineLevel="0" collapsed="false">
      <c r="A366" s="0" t="n">
        <v>36100</v>
      </c>
      <c r="B366" s="0" t="n">
        <v>0.022495</v>
      </c>
      <c r="C366" s="0" t="n">
        <v>1.979705</v>
      </c>
    </row>
    <row r="367" customFormat="false" ht="13.8" hidden="false" customHeight="false" outlineLevel="0" collapsed="false">
      <c r="A367" s="0" t="n">
        <v>36200</v>
      </c>
      <c r="B367" s="0" t="n">
        <v>0.021984</v>
      </c>
      <c r="C367" s="0" t="n">
        <v>1.977915</v>
      </c>
    </row>
    <row r="368" customFormat="false" ht="13.8" hidden="false" customHeight="false" outlineLevel="0" collapsed="false">
      <c r="A368" s="0" t="n">
        <v>36300</v>
      </c>
      <c r="B368" s="0" t="n">
        <v>0.012094</v>
      </c>
      <c r="C368" s="0" t="n">
        <v>2.001368</v>
      </c>
    </row>
    <row r="369" customFormat="false" ht="13.8" hidden="false" customHeight="false" outlineLevel="0" collapsed="false">
      <c r="A369" s="0" t="n">
        <v>36400</v>
      </c>
      <c r="B369" s="0" t="n">
        <v>0.017191</v>
      </c>
      <c r="C369" s="0" t="n">
        <v>2.023672</v>
      </c>
    </row>
    <row r="370" customFormat="false" ht="13.8" hidden="false" customHeight="false" outlineLevel="0" collapsed="false">
      <c r="A370" s="0" t="n">
        <v>36500</v>
      </c>
      <c r="B370" s="0" t="n">
        <v>0.013193</v>
      </c>
      <c r="C370" s="0" t="n">
        <v>2.006992</v>
      </c>
    </row>
    <row r="371" customFormat="false" ht="13.8" hidden="false" customHeight="false" outlineLevel="0" collapsed="false">
      <c r="A371" s="0" t="n">
        <v>36600</v>
      </c>
      <c r="B371" s="0" t="n">
        <v>0.010119</v>
      </c>
      <c r="C371" s="0" t="n">
        <v>2.040734</v>
      </c>
    </row>
    <row r="372" customFormat="false" ht="13.8" hidden="false" customHeight="false" outlineLevel="0" collapsed="false">
      <c r="A372" s="0" t="n">
        <v>36700</v>
      </c>
      <c r="B372" s="0" t="n">
        <v>0.011199</v>
      </c>
      <c r="C372" s="0" t="n">
        <v>2.036132</v>
      </c>
    </row>
    <row r="373" customFormat="false" ht="13.8" hidden="false" customHeight="false" outlineLevel="0" collapsed="false">
      <c r="A373" s="0" t="n">
        <v>36800</v>
      </c>
      <c r="B373" s="0" t="n">
        <v>0.019929</v>
      </c>
      <c r="C373" s="0" t="n">
        <v>2.041084</v>
      </c>
    </row>
    <row r="374" customFormat="false" ht="13.8" hidden="false" customHeight="false" outlineLevel="0" collapsed="false">
      <c r="A374" s="0" t="n">
        <v>36900</v>
      </c>
      <c r="B374" s="0" t="n">
        <v>0.024563</v>
      </c>
      <c r="C374" s="0" t="n">
        <v>2.060455</v>
      </c>
    </row>
    <row r="375" customFormat="false" ht="13.8" hidden="false" customHeight="false" outlineLevel="0" collapsed="false">
      <c r="A375" s="0" t="n">
        <v>37000</v>
      </c>
      <c r="B375" s="0" t="n">
        <v>0.011277</v>
      </c>
      <c r="C375" s="0" t="n">
        <v>2.073038</v>
      </c>
    </row>
    <row r="376" customFormat="false" ht="13.8" hidden="false" customHeight="false" outlineLevel="0" collapsed="false">
      <c r="A376" s="0" t="n">
        <v>37100</v>
      </c>
      <c r="B376" s="0" t="n">
        <v>0.015979</v>
      </c>
      <c r="C376" s="0" t="n">
        <v>2.234436</v>
      </c>
    </row>
    <row r="377" customFormat="false" ht="13.8" hidden="false" customHeight="false" outlineLevel="0" collapsed="false">
      <c r="A377" s="0" t="n">
        <v>37200</v>
      </c>
      <c r="B377" s="0" t="n">
        <v>0.013391</v>
      </c>
      <c r="C377" s="0" t="n">
        <v>2.192018</v>
      </c>
    </row>
    <row r="378" customFormat="false" ht="13.8" hidden="false" customHeight="false" outlineLevel="0" collapsed="false">
      <c r="A378" s="0" t="n">
        <v>37300</v>
      </c>
      <c r="B378" s="0" t="n">
        <v>0.007996</v>
      </c>
      <c r="C378" s="0" t="n">
        <v>2.108469</v>
      </c>
    </row>
    <row r="379" customFormat="false" ht="13.8" hidden="false" customHeight="false" outlineLevel="0" collapsed="false">
      <c r="A379" s="0" t="n">
        <v>37400</v>
      </c>
      <c r="B379" s="0" t="n">
        <v>0.017527</v>
      </c>
      <c r="C379" s="0" t="n">
        <v>2.107193</v>
      </c>
    </row>
    <row r="380" customFormat="false" ht="13.8" hidden="false" customHeight="false" outlineLevel="0" collapsed="false">
      <c r="A380" s="0" t="n">
        <v>37500</v>
      </c>
      <c r="B380" s="0" t="n">
        <v>0.022356</v>
      </c>
      <c r="C380" s="0" t="n">
        <v>2.126558</v>
      </c>
    </row>
    <row r="381" customFormat="false" ht="13.8" hidden="false" customHeight="false" outlineLevel="0" collapsed="false">
      <c r="A381" s="0" t="n">
        <v>37600</v>
      </c>
      <c r="B381" s="0" t="n">
        <v>0.014038</v>
      </c>
      <c r="C381" s="0" t="n">
        <v>2.147733</v>
      </c>
    </row>
    <row r="382" customFormat="false" ht="13.8" hidden="false" customHeight="false" outlineLevel="0" collapsed="false">
      <c r="A382" s="0" t="n">
        <v>37700</v>
      </c>
      <c r="B382" s="0" t="n">
        <v>0.019529</v>
      </c>
      <c r="C382" s="0" t="n">
        <v>2.147362</v>
      </c>
    </row>
    <row r="383" customFormat="false" ht="13.8" hidden="false" customHeight="false" outlineLevel="0" collapsed="false">
      <c r="A383" s="0" t="n">
        <v>37800</v>
      </c>
      <c r="B383" s="0" t="n">
        <v>0.018822</v>
      </c>
      <c r="C383" s="0" t="n">
        <v>2.151698</v>
      </c>
    </row>
    <row r="384" customFormat="false" ht="13.8" hidden="false" customHeight="false" outlineLevel="0" collapsed="false">
      <c r="A384" s="0" t="n">
        <v>37900</v>
      </c>
      <c r="B384" s="0" t="n">
        <v>0.024981</v>
      </c>
      <c r="C384" s="0" t="n">
        <v>2.182196</v>
      </c>
    </row>
    <row r="385" customFormat="false" ht="13.8" hidden="false" customHeight="false" outlineLevel="0" collapsed="false">
      <c r="A385" s="0" t="n">
        <v>38000</v>
      </c>
      <c r="B385" s="0" t="n">
        <v>0.009958</v>
      </c>
      <c r="C385" s="0" t="n">
        <v>2.194159</v>
      </c>
    </row>
    <row r="386" customFormat="false" ht="13.8" hidden="false" customHeight="false" outlineLevel="0" collapsed="false">
      <c r="A386" s="0" t="n">
        <v>38100</v>
      </c>
      <c r="B386" s="0" t="n">
        <v>0.011115</v>
      </c>
      <c r="C386" s="0" t="n">
        <v>2.196019</v>
      </c>
    </row>
    <row r="387" customFormat="false" ht="13.8" hidden="false" customHeight="false" outlineLevel="0" collapsed="false">
      <c r="A387" s="0" t="n">
        <v>38200</v>
      </c>
      <c r="B387" s="0" t="n">
        <v>0.008018</v>
      </c>
      <c r="C387" s="0" t="n">
        <v>2.193423</v>
      </c>
    </row>
    <row r="388" customFormat="false" ht="13.8" hidden="false" customHeight="false" outlineLevel="0" collapsed="false">
      <c r="A388" s="0" t="n">
        <v>38300</v>
      </c>
      <c r="B388" s="0" t="n">
        <v>0.018011</v>
      </c>
      <c r="C388" s="0" t="n">
        <v>2.233791</v>
      </c>
    </row>
    <row r="389" customFormat="false" ht="13.8" hidden="false" customHeight="false" outlineLevel="0" collapsed="false">
      <c r="A389" s="0" t="n">
        <v>38400</v>
      </c>
      <c r="B389" s="0" t="n">
        <v>0.015682</v>
      </c>
      <c r="C389" s="0" t="n">
        <v>2.22435</v>
      </c>
    </row>
    <row r="390" customFormat="false" ht="13.8" hidden="false" customHeight="false" outlineLevel="0" collapsed="false">
      <c r="A390" s="0" t="n">
        <v>38500</v>
      </c>
      <c r="B390" s="0" t="n">
        <v>0.02273</v>
      </c>
      <c r="C390" s="0" t="n">
        <v>2.262553</v>
      </c>
    </row>
    <row r="391" customFormat="false" ht="13.8" hidden="false" customHeight="false" outlineLevel="0" collapsed="false">
      <c r="A391" s="0" t="n">
        <v>38600</v>
      </c>
      <c r="B391" s="0" t="n">
        <v>0.016011</v>
      </c>
      <c r="C391" s="0" t="n">
        <v>2.258593</v>
      </c>
    </row>
    <row r="392" customFormat="false" ht="13.8" hidden="false" customHeight="false" outlineLevel="0" collapsed="false">
      <c r="A392" s="0" t="n">
        <v>38700</v>
      </c>
      <c r="B392" s="0" t="n">
        <v>0.016162</v>
      </c>
      <c r="C392" s="0" t="n">
        <v>2.26746</v>
      </c>
    </row>
    <row r="393" customFormat="false" ht="13.8" hidden="false" customHeight="false" outlineLevel="0" collapsed="false">
      <c r="A393" s="0" t="n">
        <v>38800</v>
      </c>
      <c r="B393" s="0" t="n">
        <v>0.018431</v>
      </c>
      <c r="C393" s="0" t="n">
        <v>2.294194</v>
      </c>
    </row>
    <row r="394" customFormat="false" ht="13.8" hidden="false" customHeight="false" outlineLevel="0" collapsed="false">
      <c r="A394" s="0" t="n">
        <v>38900</v>
      </c>
      <c r="B394" s="0" t="n">
        <v>0.015598</v>
      </c>
      <c r="C394" s="0" t="n">
        <v>2.292973</v>
      </c>
    </row>
    <row r="395" customFormat="false" ht="13.8" hidden="false" customHeight="false" outlineLevel="0" collapsed="false">
      <c r="A395" s="0" t="n">
        <v>39000</v>
      </c>
      <c r="B395" s="0" t="n">
        <v>0.010355</v>
      </c>
      <c r="C395" s="0" t="n">
        <v>2.299511</v>
      </c>
    </row>
    <row r="396" customFormat="false" ht="13.8" hidden="false" customHeight="false" outlineLevel="0" collapsed="false">
      <c r="A396" s="0" t="n">
        <v>39100</v>
      </c>
      <c r="B396" s="0" t="n">
        <v>0.016004</v>
      </c>
      <c r="C396" s="0" t="n">
        <v>2.307044</v>
      </c>
    </row>
    <row r="397" customFormat="false" ht="13.8" hidden="false" customHeight="false" outlineLevel="0" collapsed="false">
      <c r="A397" s="0" t="n">
        <v>39200</v>
      </c>
      <c r="B397" s="0" t="n">
        <v>0.013415</v>
      </c>
      <c r="C397" s="0" t="n">
        <v>2.333706</v>
      </c>
    </row>
    <row r="398" customFormat="false" ht="13.8" hidden="false" customHeight="false" outlineLevel="0" collapsed="false">
      <c r="A398" s="0" t="n">
        <v>39300</v>
      </c>
      <c r="B398" s="0" t="n">
        <v>0.012137</v>
      </c>
      <c r="C398" s="0" t="n">
        <v>2.33746</v>
      </c>
    </row>
    <row r="399" customFormat="false" ht="13.8" hidden="false" customHeight="false" outlineLevel="0" collapsed="false">
      <c r="A399" s="0" t="n">
        <v>39400</v>
      </c>
      <c r="B399" s="0" t="n">
        <v>0.015981</v>
      </c>
      <c r="C399" s="0" t="n">
        <v>2.576706</v>
      </c>
    </row>
    <row r="400" customFormat="false" ht="13.8" hidden="false" customHeight="false" outlineLevel="0" collapsed="false">
      <c r="A400" s="0" t="n">
        <v>39500</v>
      </c>
      <c r="B400" s="0" t="n">
        <v>0.020986</v>
      </c>
      <c r="C400" s="0" t="n">
        <v>2.587102</v>
      </c>
    </row>
    <row r="401" customFormat="false" ht="13.8" hidden="false" customHeight="false" outlineLevel="0" collapsed="false">
      <c r="A401" s="0" t="n">
        <v>39600</v>
      </c>
      <c r="B401" s="0" t="n">
        <v>0.016006</v>
      </c>
      <c r="C401" s="0" t="n">
        <v>2.576952</v>
      </c>
    </row>
    <row r="402" customFormat="false" ht="13.8" hidden="false" customHeight="false" outlineLevel="0" collapsed="false">
      <c r="A402" s="0" t="n">
        <v>39700</v>
      </c>
      <c r="B402" s="0" t="n">
        <v>0.024409</v>
      </c>
      <c r="C402" s="0" t="n">
        <v>2.814912</v>
      </c>
    </row>
    <row r="403" customFormat="false" ht="13.8" hidden="false" customHeight="false" outlineLevel="0" collapsed="false">
      <c r="A403" s="0" t="n">
        <v>39800</v>
      </c>
      <c r="B403" s="0" t="n">
        <v>0.010445</v>
      </c>
      <c r="C403" s="0" t="n">
        <v>2.615755</v>
      </c>
    </row>
    <row r="404" customFormat="false" ht="13.8" hidden="false" customHeight="false" outlineLevel="0" collapsed="false">
      <c r="A404" s="0" t="n">
        <v>39900</v>
      </c>
      <c r="B404" s="0" t="n">
        <v>0.016014</v>
      </c>
      <c r="C404" s="0" t="n">
        <v>2.42769</v>
      </c>
    </row>
    <row r="405" customFormat="false" ht="13.8" hidden="false" customHeight="false" outlineLevel="0" collapsed="false">
      <c r="A405" s="0" t="n">
        <v>40000</v>
      </c>
      <c r="B405" s="0" t="n">
        <v>0.014338</v>
      </c>
      <c r="C405" s="0" t="n">
        <v>2.506258</v>
      </c>
    </row>
    <row r="406" customFormat="false" ht="13.8" hidden="false" customHeight="false" outlineLevel="0" collapsed="false">
      <c r="A406" s="0" t="n">
        <v>40100</v>
      </c>
      <c r="B406" s="0" t="n">
        <v>0.02463</v>
      </c>
      <c r="C406" s="0" t="n">
        <v>2.454127</v>
      </c>
    </row>
    <row r="407" customFormat="false" ht="13.8" hidden="false" customHeight="false" outlineLevel="0" collapsed="false">
      <c r="A407" s="0" t="n">
        <v>40200</v>
      </c>
      <c r="B407" s="0" t="n">
        <v>0.014622</v>
      </c>
      <c r="C407" s="0" t="n">
        <v>2.44754</v>
      </c>
    </row>
    <row r="408" customFormat="false" ht="13.8" hidden="false" customHeight="false" outlineLevel="0" collapsed="false">
      <c r="A408" s="0" t="n">
        <v>40300</v>
      </c>
      <c r="B408" s="0" t="n">
        <v>0.020151</v>
      </c>
      <c r="C408" s="0" t="n">
        <v>2.468415</v>
      </c>
    </row>
    <row r="409" customFormat="false" ht="13.8" hidden="false" customHeight="false" outlineLevel="0" collapsed="false">
      <c r="A409" s="0" t="n">
        <v>40400</v>
      </c>
      <c r="B409" s="0" t="n">
        <v>0.012103</v>
      </c>
      <c r="C409" s="0" t="n">
        <v>2.478703</v>
      </c>
    </row>
    <row r="410" customFormat="false" ht="13.8" hidden="false" customHeight="false" outlineLevel="0" collapsed="false">
      <c r="A410" s="0" t="n">
        <v>40500</v>
      </c>
      <c r="B410" s="0" t="n">
        <v>0.019443</v>
      </c>
      <c r="C410" s="0" t="n">
        <v>2.483555</v>
      </c>
    </row>
    <row r="411" customFormat="false" ht="13.8" hidden="false" customHeight="false" outlineLevel="0" collapsed="false">
      <c r="A411" s="0" t="n">
        <v>40600</v>
      </c>
      <c r="B411" s="0" t="n">
        <v>0.024337</v>
      </c>
      <c r="C411" s="0" t="n">
        <v>2.49918</v>
      </c>
    </row>
    <row r="412" customFormat="false" ht="13.8" hidden="false" customHeight="false" outlineLevel="0" collapsed="false">
      <c r="A412" s="0" t="n">
        <v>40700</v>
      </c>
      <c r="B412" s="0" t="n">
        <v>0.015489</v>
      </c>
      <c r="C412" s="0" t="n">
        <v>2.500655</v>
      </c>
    </row>
    <row r="413" customFormat="false" ht="13.8" hidden="false" customHeight="false" outlineLevel="0" collapsed="false">
      <c r="A413" s="0" t="n">
        <v>40800</v>
      </c>
      <c r="B413" s="0" t="n">
        <v>0.024056</v>
      </c>
      <c r="C413" s="0" t="n">
        <v>2.532201</v>
      </c>
    </row>
    <row r="414" customFormat="false" ht="13.8" hidden="false" customHeight="false" outlineLevel="0" collapsed="false">
      <c r="A414" s="0" t="n">
        <v>40900</v>
      </c>
      <c r="B414" s="0" t="n">
        <v>0.015937</v>
      </c>
      <c r="C414" s="0" t="n">
        <v>2.52646</v>
      </c>
    </row>
    <row r="415" customFormat="false" ht="13.8" hidden="false" customHeight="false" outlineLevel="0" collapsed="false">
      <c r="A415" s="0" t="n">
        <v>41000</v>
      </c>
      <c r="B415" s="0" t="n">
        <v>0.025566</v>
      </c>
      <c r="C415" s="0" t="n">
        <v>2.54214</v>
      </c>
    </row>
    <row r="416" customFormat="false" ht="13.8" hidden="false" customHeight="false" outlineLevel="0" collapsed="false">
      <c r="A416" s="0" t="n">
        <v>41100</v>
      </c>
      <c r="B416" s="0" t="n">
        <v>0.018016</v>
      </c>
      <c r="C416" s="0" t="n">
        <v>2.649721</v>
      </c>
    </row>
    <row r="417" customFormat="false" ht="13.8" hidden="false" customHeight="false" outlineLevel="0" collapsed="false">
      <c r="A417" s="0" t="n">
        <v>41200</v>
      </c>
      <c r="B417" s="0" t="n">
        <v>0.026233</v>
      </c>
      <c r="C417" s="0" t="n">
        <v>2.582619</v>
      </c>
    </row>
    <row r="418" customFormat="false" ht="13.8" hidden="false" customHeight="false" outlineLevel="0" collapsed="false">
      <c r="A418" s="0" t="n">
        <v>41300</v>
      </c>
      <c r="B418" s="0" t="n">
        <v>0.019473</v>
      </c>
      <c r="C418" s="0" t="n">
        <v>2.590021</v>
      </c>
    </row>
    <row r="419" customFormat="false" ht="13.8" hidden="false" customHeight="false" outlineLevel="0" collapsed="false">
      <c r="A419" s="0" t="n">
        <v>41400</v>
      </c>
      <c r="B419" s="0" t="n">
        <v>0.025507</v>
      </c>
      <c r="C419" s="0" t="n">
        <v>2.650397</v>
      </c>
    </row>
    <row r="420" customFormat="false" ht="13.8" hidden="false" customHeight="false" outlineLevel="0" collapsed="false">
      <c r="A420" s="0" t="n">
        <v>41500</v>
      </c>
      <c r="B420" s="0" t="n">
        <v>0.014491</v>
      </c>
      <c r="C420" s="0" t="n">
        <v>2.593969</v>
      </c>
    </row>
    <row r="421" customFormat="false" ht="13.8" hidden="false" customHeight="false" outlineLevel="0" collapsed="false">
      <c r="A421" s="0" t="n">
        <v>41600</v>
      </c>
      <c r="B421" s="0" t="n">
        <v>0.020395</v>
      </c>
      <c r="C421" s="0" t="n">
        <v>2.688009</v>
      </c>
    </row>
    <row r="422" customFormat="false" ht="13.8" hidden="false" customHeight="false" outlineLevel="0" collapsed="false">
      <c r="A422" s="0" t="n">
        <v>41700</v>
      </c>
      <c r="B422" s="0" t="n">
        <v>0.008012</v>
      </c>
      <c r="C422" s="0" t="n">
        <v>2.635948</v>
      </c>
    </row>
    <row r="423" customFormat="false" ht="13.8" hidden="false" customHeight="false" outlineLevel="0" collapsed="false">
      <c r="A423" s="0" t="n">
        <v>41800</v>
      </c>
      <c r="B423" s="0" t="n">
        <v>0.012315</v>
      </c>
      <c r="C423" s="0" t="n">
        <v>2.644044</v>
      </c>
    </row>
    <row r="424" customFormat="false" ht="13.8" hidden="false" customHeight="false" outlineLevel="0" collapsed="false">
      <c r="A424" s="0" t="n">
        <v>41900</v>
      </c>
      <c r="B424" s="0" t="n">
        <v>0.010124</v>
      </c>
      <c r="C424" s="0" t="n">
        <v>2.643251</v>
      </c>
    </row>
    <row r="425" customFormat="false" ht="13.8" hidden="false" customHeight="false" outlineLevel="0" collapsed="false">
      <c r="A425" s="0" t="n">
        <v>42000</v>
      </c>
      <c r="B425" s="0" t="n">
        <v>0.022936</v>
      </c>
      <c r="C425" s="0" t="n">
        <v>2.661123</v>
      </c>
    </row>
    <row r="426" customFormat="false" ht="13.8" hidden="false" customHeight="false" outlineLevel="0" collapsed="false">
      <c r="A426" s="0" t="n">
        <v>42100</v>
      </c>
      <c r="B426" s="0" t="n">
        <v>0.018603</v>
      </c>
      <c r="C426" s="0" t="n">
        <v>2.679386</v>
      </c>
    </row>
    <row r="427" customFormat="false" ht="13.8" hidden="false" customHeight="false" outlineLevel="0" collapsed="false">
      <c r="A427" s="0" t="n">
        <v>42200</v>
      </c>
      <c r="B427" s="0" t="n">
        <v>0.018408</v>
      </c>
      <c r="C427" s="0" t="n">
        <v>2.684635</v>
      </c>
    </row>
    <row r="428" customFormat="false" ht="13.8" hidden="false" customHeight="false" outlineLevel="0" collapsed="false">
      <c r="A428" s="0" t="n">
        <v>42300</v>
      </c>
      <c r="B428" s="0" t="n">
        <v>0.022139</v>
      </c>
      <c r="C428" s="0" t="n">
        <v>2.697932</v>
      </c>
    </row>
    <row r="429" customFormat="false" ht="13.8" hidden="false" customHeight="false" outlineLevel="0" collapsed="false">
      <c r="A429" s="0" t="n">
        <v>42400</v>
      </c>
      <c r="B429" s="0" t="n">
        <v>0.015206</v>
      </c>
      <c r="C429" s="0" t="n">
        <v>2.720114</v>
      </c>
    </row>
    <row r="430" customFormat="false" ht="13.8" hidden="false" customHeight="false" outlineLevel="0" collapsed="false">
      <c r="A430" s="0" t="n">
        <v>42500</v>
      </c>
      <c r="B430" s="0" t="n">
        <v>0.024477</v>
      </c>
      <c r="C430" s="0" t="n">
        <v>2.727024</v>
      </c>
    </row>
    <row r="431" customFormat="false" ht="13.8" hidden="false" customHeight="false" outlineLevel="0" collapsed="false">
      <c r="A431" s="0" t="n">
        <v>42600</v>
      </c>
      <c r="B431" s="0" t="n">
        <v>0.023687</v>
      </c>
      <c r="C431" s="0" t="n">
        <v>2.735345</v>
      </c>
    </row>
    <row r="432" customFormat="false" ht="13.8" hidden="false" customHeight="false" outlineLevel="0" collapsed="false">
      <c r="A432" s="0" t="n">
        <v>42700</v>
      </c>
      <c r="B432" s="0" t="n">
        <v>0.018191</v>
      </c>
      <c r="C432" s="0" t="n">
        <v>2.75588</v>
      </c>
    </row>
    <row r="433" customFormat="false" ht="13.8" hidden="false" customHeight="false" outlineLevel="0" collapsed="false">
      <c r="A433" s="0" t="n">
        <v>42800</v>
      </c>
      <c r="B433" s="0" t="n">
        <v>0.01658</v>
      </c>
      <c r="C433" s="0" t="n">
        <v>2.780241</v>
      </c>
    </row>
    <row r="434" customFormat="false" ht="13.8" hidden="false" customHeight="false" outlineLevel="0" collapsed="false">
      <c r="A434" s="0" t="n">
        <v>42900</v>
      </c>
      <c r="B434" s="0" t="n">
        <v>0.017113</v>
      </c>
      <c r="C434" s="0" t="n">
        <v>2.774894</v>
      </c>
    </row>
    <row r="435" customFormat="false" ht="13.8" hidden="false" customHeight="false" outlineLevel="0" collapsed="false">
      <c r="A435" s="0" t="n">
        <v>43000</v>
      </c>
      <c r="B435" s="0" t="n">
        <v>0.018433</v>
      </c>
      <c r="C435" s="0" t="n">
        <v>2.801301</v>
      </c>
    </row>
    <row r="436" customFormat="false" ht="13.8" hidden="false" customHeight="false" outlineLevel="0" collapsed="false">
      <c r="A436" s="0" t="n">
        <v>43100</v>
      </c>
      <c r="B436" s="0" t="n">
        <v>0.007998</v>
      </c>
      <c r="C436" s="0" t="n">
        <v>2.816177</v>
      </c>
    </row>
    <row r="437" customFormat="false" ht="13.8" hidden="false" customHeight="false" outlineLevel="0" collapsed="false">
      <c r="A437" s="0" t="n">
        <v>43200</v>
      </c>
      <c r="B437" s="0" t="n">
        <v>0.018035</v>
      </c>
      <c r="C437" s="0" t="n">
        <v>2.833243</v>
      </c>
    </row>
    <row r="438" customFormat="false" ht="13.8" hidden="false" customHeight="false" outlineLevel="0" collapsed="false">
      <c r="A438" s="0" t="n">
        <v>43300</v>
      </c>
      <c r="B438" s="0" t="n">
        <v>0.011737</v>
      </c>
      <c r="C438" s="0" t="n">
        <v>2.848395</v>
      </c>
    </row>
    <row r="439" customFormat="false" ht="13.8" hidden="false" customHeight="false" outlineLevel="0" collapsed="false">
      <c r="A439" s="0" t="n">
        <v>43400</v>
      </c>
      <c r="B439" s="0" t="n">
        <v>0.018993</v>
      </c>
      <c r="C439" s="0" t="n">
        <v>2.850638</v>
      </c>
    </row>
    <row r="440" customFormat="false" ht="13.8" hidden="false" customHeight="false" outlineLevel="0" collapsed="false">
      <c r="A440" s="0" t="n">
        <v>43500</v>
      </c>
      <c r="B440" s="0" t="n">
        <v>0.020273</v>
      </c>
      <c r="C440" s="0" t="n">
        <v>2.86181</v>
      </c>
    </row>
    <row r="441" customFormat="false" ht="13.8" hidden="false" customHeight="false" outlineLevel="0" collapsed="false">
      <c r="A441" s="0" t="n">
        <v>43600</v>
      </c>
      <c r="B441" s="0" t="n">
        <v>0.021506</v>
      </c>
      <c r="C441" s="0" t="n">
        <v>2.887795</v>
      </c>
    </row>
    <row r="442" customFormat="false" ht="13.8" hidden="false" customHeight="false" outlineLevel="0" collapsed="false">
      <c r="A442" s="0" t="n">
        <v>43700</v>
      </c>
      <c r="B442" s="0" t="n">
        <v>0.016417</v>
      </c>
      <c r="C442" s="0" t="n">
        <v>2.891163</v>
      </c>
    </row>
    <row r="443" customFormat="false" ht="13.8" hidden="false" customHeight="false" outlineLevel="0" collapsed="false">
      <c r="A443" s="0" t="n">
        <v>43800</v>
      </c>
      <c r="B443" s="0" t="n">
        <v>0.015533</v>
      </c>
      <c r="C443" s="0" t="n">
        <v>2.901105</v>
      </c>
    </row>
    <row r="444" customFormat="false" ht="13.8" hidden="false" customHeight="false" outlineLevel="0" collapsed="false">
      <c r="A444" s="0" t="n">
        <v>43900</v>
      </c>
      <c r="B444" s="0" t="n">
        <v>0.022972</v>
      </c>
      <c r="C444" s="0" t="n">
        <v>2.908925</v>
      </c>
    </row>
    <row r="445" customFormat="false" ht="13.8" hidden="false" customHeight="false" outlineLevel="0" collapsed="false">
      <c r="A445" s="0" t="n">
        <v>44000</v>
      </c>
      <c r="B445" s="0" t="n">
        <v>0.015428</v>
      </c>
      <c r="C445" s="0" t="n">
        <v>2.92767</v>
      </c>
    </row>
    <row r="446" customFormat="false" ht="13.8" hidden="false" customHeight="false" outlineLevel="0" collapsed="false">
      <c r="A446" s="0" t="n">
        <v>44100</v>
      </c>
      <c r="B446" s="0" t="n">
        <v>0.019545</v>
      </c>
      <c r="C446" s="0" t="n">
        <v>3.049744</v>
      </c>
    </row>
    <row r="447" customFormat="false" ht="13.8" hidden="false" customHeight="false" outlineLevel="0" collapsed="false">
      <c r="A447" s="0" t="n">
        <v>44200</v>
      </c>
      <c r="B447" s="0" t="n">
        <v>0.008026</v>
      </c>
      <c r="C447" s="0" t="n">
        <v>2.95127</v>
      </c>
    </row>
    <row r="448" customFormat="false" ht="13.8" hidden="false" customHeight="false" outlineLevel="0" collapsed="false">
      <c r="A448" s="0" t="n">
        <v>44300</v>
      </c>
      <c r="B448" s="0" t="n">
        <v>0.01349</v>
      </c>
      <c r="C448" s="0" t="n">
        <v>2.979597</v>
      </c>
    </row>
    <row r="449" customFormat="false" ht="13.8" hidden="false" customHeight="false" outlineLevel="0" collapsed="false">
      <c r="A449" s="0" t="n">
        <v>44400</v>
      </c>
      <c r="B449" s="0" t="n">
        <v>0.014303</v>
      </c>
      <c r="C449" s="0" t="n">
        <v>2.985409</v>
      </c>
    </row>
    <row r="450" customFormat="false" ht="13.8" hidden="false" customHeight="false" outlineLevel="0" collapsed="false">
      <c r="A450" s="0" t="n">
        <v>44500</v>
      </c>
      <c r="B450" s="0" t="n">
        <v>0.010515</v>
      </c>
      <c r="C450" s="0" t="n">
        <v>2.990611</v>
      </c>
    </row>
    <row r="451" customFormat="false" ht="13.8" hidden="false" customHeight="false" outlineLevel="0" collapsed="false">
      <c r="A451" s="0" t="n">
        <v>44600</v>
      </c>
      <c r="B451" s="0" t="n">
        <v>0.02379</v>
      </c>
      <c r="C451" s="0" t="n">
        <v>3.002555</v>
      </c>
    </row>
    <row r="452" customFormat="false" ht="13.8" hidden="false" customHeight="false" outlineLevel="0" collapsed="false">
      <c r="A452" s="0" t="n">
        <v>44700</v>
      </c>
      <c r="B452" s="0" t="n">
        <v>0.020715</v>
      </c>
      <c r="C452" s="0" t="n">
        <v>3.016506</v>
      </c>
    </row>
    <row r="453" customFormat="false" ht="13.8" hidden="false" customHeight="false" outlineLevel="0" collapsed="false">
      <c r="A453" s="0" t="n">
        <v>44800</v>
      </c>
      <c r="B453" s="0" t="n">
        <v>0.024028</v>
      </c>
      <c r="C453" s="0" t="n">
        <v>3.025138</v>
      </c>
    </row>
    <row r="454" customFormat="false" ht="13.8" hidden="false" customHeight="false" outlineLevel="0" collapsed="false">
      <c r="A454" s="0" t="n">
        <v>44900</v>
      </c>
      <c r="B454" s="0" t="n">
        <v>0.017312</v>
      </c>
      <c r="C454" s="0" t="n">
        <v>3.042515</v>
      </c>
    </row>
    <row r="455" customFormat="false" ht="13.8" hidden="false" customHeight="false" outlineLevel="0" collapsed="false">
      <c r="A455" s="0" t="n">
        <v>45000</v>
      </c>
      <c r="B455" s="0" t="n">
        <v>0.024071</v>
      </c>
      <c r="C455" s="0" t="n">
        <v>3.056626</v>
      </c>
    </row>
    <row r="456" customFormat="false" ht="13.8" hidden="false" customHeight="false" outlineLevel="0" collapsed="false">
      <c r="A456" s="0" t="n">
        <v>45100</v>
      </c>
      <c r="B456" s="0" t="n">
        <v>0.015161</v>
      </c>
      <c r="C456" s="0" t="n">
        <v>3.085441</v>
      </c>
    </row>
    <row r="457" customFormat="false" ht="13.8" hidden="false" customHeight="false" outlineLevel="0" collapsed="false">
      <c r="A457" s="0" t="n">
        <v>45200</v>
      </c>
      <c r="B457" s="0" t="n">
        <v>0.015102</v>
      </c>
      <c r="C457" s="0" t="n">
        <v>3.102512</v>
      </c>
    </row>
    <row r="458" customFormat="false" ht="13.8" hidden="false" customHeight="false" outlineLevel="0" collapsed="false">
      <c r="A458" s="0" t="n">
        <v>45300</v>
      </c>
      <c r="B458" s="0" t="n">
        <v>0.015523</v>
      </c>
      <c r="C458" s="0" t="n">
        <v>3.108055</v>
      </c>
    </row>
    <row r="459" customFormat="false" ht="13.8" hidden="false" customHeight="false" outlineLevel="0" collapsed="false">
      <c r="A459" s="0" t="n">
        <v>45400</v>
      </c>
      <c r="B459" s="0" t="n">
        <v>0.01601</v>
      </c>
      <c r="C459" s="0" t="n">
        <v>3.11808</v>
      </c>
    </row>
    <row r="460" customFormat="false" ht="13.8" hidden="false" customHeight="false" outlineLevel="0" collapsed="false">
      <c r="A460" s="0" t="n">
        <v>45500</v>
      </c>
      <c r="B460" s="0" t="n">
        <v>0.010774</v>
      </c>
      <c r="C460" s="0" t="n">
        <v>3.212019</v>
      </c>
    </row>
    <row r="461" customFormat="false" ht="13.8" hidden="false" customHeight="false" outlineLevel="0" collapsed="false">
      <c r="A461" s="0" t="n">
        <v>45600</v>
      </c>
      <c r="B461" s="0" t="n">
        <v>0.016283</v>
      </c>
      <c r="C461" s="0" t="n">
        <v>3.137164</v>
      </c>
    </row>
    <row r="462" customFormat="false" ht="13.8" hidden="false" customHeight="false" outlineLevel="0" collapsed="false">
      <c r="A462" s="0" t="n">
        <v>45700</v>
      </c>
      <c r="B462" s="0" t="n">
        <v>0.017121</v>
      </c>
      <c r="C462" s="0" t="n">
        <v>3.155467</v>
      </c>
    </row>
    <row r="463" customFormat="false" ht="13.8" hidden="false" customHeight="false" outlineLevel="0" collapsed="false">
      <c r="A463" s="0" t="n">
        <v>45800</v>
      </c>
      <c r="B463" s="0" t="n">
        <v>0.010838</v>
      </c>
      <c r="C463" s="0" t="n">
        <v>3.160733</v>
      </c>
    </row>
    <row r="464" customFormat="false" ht="13.8" hidden="false" customHeight="false" outlineLevel="0" collapsed="false">
      <c r="A464" s="0" t="n">
        <v>45900</v>
      </c>
      <c r="B464" s="0" t="n">
        <v>0.012737</v>
      </c>
      <c r="C464" s="0" t="n">
        <v>3.185729</v>
      </c>
    </row>
    <row r="465" customFormat="false" ht="13.8" hidden="false" customHeight="false" outlineLevel="0" collapsed="false">
      <c r="A465" s="0" t="n">
        <v>46000</v>
      </c>
      <c r="B465" s="0" t="n">
        <v>0.020059</v>
      </c>
      <c r="C465" s="0" t="n">
        <v>3.193528</v>
      </c>
    </row>
    <row r="466" customFormat="false" ht="13.8" hidden="false" customHeight="false" outlineLevel="0" collapsed="false">
      <c r="A466" s="0" t="n">
        <v>46100</v>
      </c>
      <c r="B466" s="0" t="n">
        <v>0.01816</v>
      </c>
      <c r="C466" s="0" t="n">
        <v>3.213931</v>
      </c>
    </row>
    <row r="467" customFormat="false" ht="13.8" hidden="false" customHeight="false" outlineLevel="0" collapsed="false">
      <c r="A467" s="0" t="n">
        <v>46200</v>
      </c>
      <c r="B467" s="0" t="n">
        <v>0.012846</v>
      </c>
      <c r="C467" s="0" t="n">
        <v>3.229664</v>
      </c>
    </row>
    <row r="468" customFormat="false" ht="13.8" hidden="false" customHeight="false" outlineLevel="0" collapsed="false">
      <c r="A468" s="0" t="n">
        <v>46300</v>
      </c>
      <c r="B468" s="0" t="n">
        <v>0.018984</v>
      </c>
      <c r="C468" s="0" t="n">
        <v>3.242794</v>
      </c>
    </row>
    <row r="469" customFormat="false" ht="13.8" hidden="false" customHeight="false" outlineLevel="0" collapsed="false">
      <c r="A469" s="0" t="n">
        <v>46400</v>
      </c>
      <c r="B469" s="0" t="n">
        <v>0.024704</v>
      </c>
      <c r="C469" s="0" t="n">
        <v>3.253837</v>
      </c>
    </row>
    <row r="470" customFormat="false" ht="13.8" hidden="false" customHeight="false" outlineLevel="0" collapsed="false">
      <c r="A470" s="0" t="n">
        <v>46500</v>
      </c>
      <c r="B470" s="0" t="n">
        <v>0.019668</v>
      </c>
      <c r="C470" s="0" t="n">
        <v>3.27088</v>
      </c>
    </row>
    <row r="471" customFormat="false" ht="13.8" hidden="false" customHeight="false" outlineLevel="0" collapsed="false">
      <c r="A471" s="0" t="n">
        <v>46600</v>
      </c>
      <c r="B471" s="0" t="n">
        <v>0.013863</v>
      </c>
      <c r="C471" s="0" t="n">
        <v>3.293814</v>
      </c>
    </row>
    <row r="472" customFormat="false" ht="13.8" hidden="false" customHeight="false" outlineLevel="0" collapsed="false">
      <c r="A472" s="0" t="n">
        <v>46700</v>
      </c>
      <c r="B472" s="0" t="n">
        <v>0.015987</v>
      </c>
      <c r="C472" s="0" t="n">
        <v>3.296288</v>
      </c>
    </row>
    <row r="473" customFormat="false" ht="13.8" hidden="false" customHeight="false" outlineLevel="0" collapsed="false">
      <c r="A473" s="0" t="n">
        <v>46800</v>
      </c>
      <c r="B473" s="0" t="n">
        <v>0.021427</v>
      </c>
      <c r="C473" s="0" t="n">
        <v>3.309542</v>
      </c>
    </row>
    <row r="474" customFormat="false" ht="13.8" hidden="false" customHeight="false" outlineLevel="0" collapsed="false">
      <c r="A474" s="0" t="n">
        <v>46900</v>
      </c>
      <c r="B474" s="0" t="n">
        <v>0.025452</v>
      </c>
      <c r="C474" s="0" t="n">
        <v>3.317709</v>
      </c>
    </row>
    <row r="475" customFormat="false" ht="13.8" hidden="false" customHeight="false" outlineLevel="0" collapsed="false">
      <c r="A475" s="0" t="n">
        <v>47000</v>
      </c>
      <c r="B475" s="0" t="n">
        <v>0.018203</v>
      </c>
      <c r="C475" s="0" t="n">
        <v>3.327885</v>
      </c>
    </row>
    <row r="476" customFormat="false" ht="13.8" hidden="false" customHeight="false" outlineLevel="0" collapsed="false">
      <c r="A476" s="0" t="n">
        <v>47100</v>
      </c>
      <c r="B476" s="0" t="n">
        <v>0.010233</v>
      </c>
      <c r="C476" s="0" t="n">
        <v>3.364906</v>
      </c>
    </row>
    <row r="477" customFormat="false" ht="13.8" hidden="false" customHeight="false" outlineLevel="0" collapsed="false">
      <c r="A477" s="0" t="n">
        <v>47200</v>
      </c>
      <c r="B477" s="0" t="n">
        <v>0.013487</v>
      </c>
      <c r="C477" s="0" t="n">
        <v>3.387373</v>
      </c>
    </row>
    <row r="478" customFormat="false" ht="13.8" hidden="false" customHeight="false" outlineLevel="0" collapsed="false">
      <c r="A478" s="0" t="n">
        <v>47300</v>
      </c>
      <c r="B478" s="0" t="n">
        <v>0.016373</v>
      </c>
      <c r="C478" s="0" t="n">
        <v>3.382828</v>
      </c>
    </row>
    <row r="479" customFormat="false" ht="13.8" hidden="false" customHeight="false" outlineLevel="0" collapsed="false">
      <c r="A479" s="0" t="n">
        <v>47400</v>
      </c>
      <c r="B479" s="0" t="n">
        <v>0.017337</v>
      </c>
      <c r="C479" s="0" t="n">
        <v>3.499664</v>
      </c>
    </row>
    <row r="480" customFormat="false" ht="13.8" hidden="false" customHeight="false" outlineLevel="0" collapsed="false">
      <c r="A480" s="0" t="n">
        <v>47500</v>
      </c>
      <c r="B480" s="0" t="n">
        <v>0.008022</v>
      </c>
      <c r="C480" s="0" t="n">
        <v>3.397985</v>
      </c>
    </row>
    <row r="481" customFormat="false" ht="13.8" hidden="false" customHeight="false" outlineLevel="0" collapsed="false">
      <c r="A481" s="0" t="n">
        <v>47600</v>
      </c>
      <c r="B481" s="0" t="n">
        <v>0.024783</v>
      </c>
      <c r="C481" s="0" t="n">
        <v>3.534357</v>
      </c>
    </row>
    <row r="482" customFormat="false" ht="13.8" hidden="false" customHeight="false" outlineLevel="0" collapsed="false">
      <c r="A482" s="0" t="n">
        <v>47700</v>
      </c>
      <c r="B482" s="0" t="n">
        <v>0.031102</v>
      </c>
      <c r="C482" s="0" t="n">
        <v>3.424005</v>
      </c>
    </row>
    <row r="483" customFormat="false" ht="13.8" hidden="false" customHeight="false" outlineLevel="0" collapsed="false">
      <c r="A483" s="0" t="n">
        <v>47800</v>
      </c>
      <c r="B483" s="0" t="n">
        <v>0.019517</v>
      </c>
      <c r="C483" s="0" t="n">
        <v>3.447118</v>
      </c>
    </row>
    <row r="484" customFormat="false" ht="13.8" hidden="false" customHeight="false" outlineLevel="0" collapsed="false">
      <c r="A484" s="0" t="n">
        <v>47900</v>
      </c>
      <c r="B484" s="0" t="n">
        <v>0.024252</v>
      </c>
      <c r="C484" s="0" t="n">
        <v>3.523237</v>
      </c>
    </row>
    <row r="485" customFormat="false" ht="13.8" hidden="false" customHeight="false" outlineLevel="0" collapsed="false">
      <c r="A485" s="0" t="n">
        <v>48000</v>
      </c>
      <c r="B485" s="0" t="n">
        <v>0.015998</v>
      </c>
      <c r="C485" s="0" t="n">
        <v>3.481747</v>
      </c>
    </row>
    <row r="486" customFormat="false" ht="13.8" hidden="false" customHeight="false" outlineLevel="0" collapsed="false">
      <c r="A486" s="0" t="n">
        <v>48100</v>
      </c>
      <c r="B486" s="0" t="n">
        <v>0.013156</v>
      </c>
      <c r="C486" s="0" t="n">
        <v>3.493484</v>
      </c>
    </row>
    <row r="487" customFormat="false" ht="13.8" hidden="false" customHeight="false" outlineLevel="0" collapsed="false">
      <c r="A487" s="0" t="n">
        <v>48200</v>
      </c>
      <c r="B487" s="0" t="n">
        <v>0.020562</v>
      </c>
      <c r="C487" s="0" t="n">
        <v>3.670405</v>
      </c>
    </row>
    <row r="488" customFormat="false" ht="13.8" hidden="false" customHeight="false" outlineLevel="0" collapsed="false">
      <c r="A488" s="0" t="n">
        <v>48300</v>
      </c>
      <c r="B488" s="0" t="n">
        <v>0.010101</v>
      </c>
      <c r="C488" s="0" t="n">
        <v>3.560559</v>
      </c>
    </row>
    <row r="489" customFormat="false" ht="13.8" hidden="false" customHeight="false" outlineLevel="0" collapsed="false">
      <c r="A489" s="0" t="n">
        <v>48400</v>
      </c>
      <c r="B489" s="0" t="n">
        <v>0.015996</v>
      </c>
      <c r="C489" s="0" t="n">
        <v>3.538705</v>
      </c>
    </row>
    <row r="490" customFormat="false" ht="13.8" hidden="false" customHeight="false" outlineLevel="0" collapsed="false">
      <c r="A490" s="0" t="n">
        <v>48500</v>
      </c>
      <c r="B490" s="0" t="n">
        <v>0.018597</v>
      </c>
      <c r="C490" s="0" t="n">
        <v>3.557617</v>
      </c>
    </row>
    <row r="491" customFormat="false" ht="13.8" hidden="false" customHeight="false" outlineLevel="0" collapsed="false">
      <c r="A491" s="0" t="n">
        <v>48600</v>
      </c>
      <c r="B491" s="0" t="n">
        <v>0.018801</v>
      </c>
      <c r="C491" s="0" t="n">
        <v>3.5834</v>
      </c>
    </row>
    <row r="492" customFormat="false" ht="13.8" hidden="false" customHeight="false" outlineLevel="0" collapsed="false">
      <c r="A492" s="0" t="n">
        <v>48700</v>
      </c>
      <c r="B492" s="0" t="n">
        <v>0.015998</v>
      </c>
      <c r="C492" s="0" t="n">
        <v>3.595945</v>
      </c>
    </row>
    <row r="493" customFormat="false" ht="13.8" hidden="false" customHeight="false" outlineLevel="0" collapsed="false">
      <c r="A493" s="0" t="n">
        <v>48800</v>
      </c>
      <c r="B493" s="0" t="n">
        <v>0.023058</v>
      </c>
      <c r="C493" s="0" t="n">
        <v>3.587515</v>
      </c>
    </row>
    <row r="494" customFormat="false" ht="13.8" hidden="false" customHeight="false" outlineLevel="0" collapsed="false">
      <c r="A494" s="0" t="n">
        <v>48900</v>
      </c>
      <c r="B494" s="0" t="n">
        <v>0.02213</v>
      </c>
      <c r="C494" s="0" t="n">
        <v>3.623567</v>
      </c>
    </row>
    <row r="495" customFormat="false" ht="13.8" hidden="false" customHeight="false" outlineLevel="0" collapsed="false">
      <c r="A495" s="0" t="n">
        <v>49000</v>
      </c>
      <c r="B495" s="0" t="n">
        <v>0.024338</v>
      </c>
      <c r="C495" s="0" t="n">
        <v>3.63584</v>
      </c>
    </row>
    <row r="496" customFormat="false" ht="13.8" hidden="false" customHeight="false" outlineLevel="0" collapsed="false">
      <c r="A496" s="0" t="n">
        <v>49100</v>
      </c>
      <c r="B496" s="0" t="n">
        <v>0.022006</v>
      </c>
      <c r="C496" s="0" t="n">
        <v>3.63638</v>
      </c>
    </row>
    <row r="497" customFormat="false" ht="13.8" hidden="false" customHeight="false" outlineLevel="0" collapsed="false">
      <c r="A497" s="0" t="n">
        <v>49200</v>
      </c>
      <c r="B497" s="0" t="n">
        <v>0.023174</v>
      </c>
      <c r="C497" s="0" t="n">
        <v>3.707367</v>
      </c>
    </row>
    <row r="498" customFormat="false" ht="13.8" hidden="false" customHeight="false" outlineLevel="0" collapsed="false">
      <c r="A498" s="0" t="n">
        <v>49300</v>
      </c>
      <c r="B498" s="0" t="n">
        <v>0.016001</v>
      </c>
      <c r="C498" s="0" t="n">
        <v>3.770485</v>
      </c>
    </row>
    <row r="499" customFormat="false" ht="13.8" hidden="false" customHeight="false" outlineLevel="0" collapsed="false">
      <c r="A499" s="0" t="n">
        <v>49400</v>
      </c>
      <c r="B499" s="0" t="n">
        <v>0.019062</v>
      </c>
      <c r="C499" s="0" t="n">
        <v>3.688819</v>
      </c>
    </row>
    <row r="500" customFormat="false" ht="13.8" hidden="false" customHeight="false" outlineLevel="0" collapsed="false">
      <c r="A500" s="0" t="n">
        <v>49500</v>
      </c>
      <c r="B500" s="0" t="n">
        <v>0.021449</v>
      </c>
      <c r="C500" s="0" t="n">
        <v>3.697861</v>
      </c>
    </row>
    <row r="501" customFormat="false" ht="13.8" hidden="false" customHeight="false" outlineLevel="0" collapsed="false">
      <c r="A501" s="0" t="n">
        <v>49600</v>
      </c>
      <c r="B501" s="0" t="n">
        <v>0.032508</v>
      </c>
      <c r="C501" s="0" t="n">
        <v>3.715393</v>
      </c>
    </row>
    <row r="502" customFormat="false" ht="13.8" hidden="false" customHeight="false" outlineLevel="0" collapsed="false">
      <c r="A502" s="0" t="n">
        <v>49700</v>
      </c>
      <c r="B502" s="0" t="n">
        <v>0.027823</v>
      </c>
      <c r="C502" s="0" t="n">
        <v>3.861351</v>
      </c>
    </row>
    <row r="503" customFormat="false" ht="13.8" hidden="false" customHeight="false" outlineLevel="0" collapsed="false">
      <c r="A503" s="0" t="n">
        <v>49800</v>
      </c>
      <c r="B503" s="0" t="n">
        <v>0.011166</v>
      </c>
      <c r="C503" s="0" t="n">
        <v>3.72172</v>
      </c>
    </row>
    <row r="504" customFormat="false" ht="13.8" hidden="false" customHeight="false" outlineLevel="0" collapsed="false">
      <c r="A504" s="0" t="n">
        <v>49900</v>
      </c>
      <c r="B504" s="0" t="n">
        <v>0.009891</v>
      </c>
      <c r="C504" s="0" t="n">
        <v>3.735862</v>
      </c>
    </row>
    <row r="505" customFormat="false" ht="13.8" hidden="false" customHeight="false" outlineLevel="0" collapsed="false">
      <c r="A505" s="0" t="n">
        <v>50000</v>
      </c>
      <c r="B505" s="0" t="n">
        <v>0.009773</v>
      </c>
      <c r="C505" s="0" t="n">
        <v>3.778873</v>
      </c>
    </row>
    <row r="506" customFormat="false" ht="13.8" hidden="false" customHeight="false" outlineLevel="0" collapsed="false">
      <c r="A506" s="0" t="n">
        <v>50100</v>
      </c>
      <c r="B506" s="0" t="n">
        <v>0.032544</v>
      </c>
      <c r="C506" s="0" t="n">
        <v>3.785612</v>
      </c>
    </row>
    <row r="507" customFormat="false" ht="13.8" hidden="false" customHeight="false" outlineLevel="0" collapsed="false">
      <c r="A507" s="0" t="n">
        <v>50200</v>
      </c>
      <c r="B507" s="0" t="n">
        <v>0.019531</v>
      </c>
      <c r="C507" s="0" t="n">
        <v>3.806464</v>
      </c>
    </row>
    <row r="508" customFormat="false" ht="13.8" hidden="false" customHeight="false" outlineLevel="0" collapsed="false">
      <c r="A508" s="0" t="n">
        <v>50300</v>
      </c>
      <c r="B508" s="0" t="n">
        <v>0.015424</v>
      </c>
      <c r="C508" s="0" t="n">
        <v>3.811578</v>
      </c>
    </row>
    <row r="509" customFormat="false" ht="13.8" hidden="false" customHeight="false" outlineLevel="0" collapsed="false">
      <c r="A509" s="0" t="n">
        <v>50400</v>
      </c>
      <c r="B509" s="0" t="n">
        <v>0.011323</v>
      </c>
      <c r="C509" s="0" t="n">
        <v>3.840773</v>
      </c>
    </row>
    <row r="510" customFormat="false" ht="13.8" hidden="false" customHeight="false" outlineLevel="0" collapsed="false">
      <c r="A510" s="0" t="n">
        <v>50500</v>
      </c>
      <c r="B510" s="0" t="n">
        <v>0.025844</v>
      </c>
      <c r="C510" s="0" t="n">
        <v>3.871038</v>
      </c>
    </row>
    <row r="511" customFormat="false" ht="13.8" hidden="false" customHeight="false" outlineLevel="0" collapsed="false">
      <c r="A511" s="0" t="n">
        <v>50600</v>
      </c>
      <c r="B511" s="0" t="n">
        <v>0.022723</v>
      </c>
      <c r="C511" s="0" t="n">
        <v>3.872526</v>
      </c>
    </row>
    <row r="512" customFormat="false" ht="13.8" hidden="false" customHeight="false" outlineLevel="0" collapsed="false">
      <c r="A512" s="0" t="n">
        <v>50700</v>
      </c>
      <c r="B512" s="0" t="n">
        <v>0.011734</v>
      </c>
      <c r="C512" s="0" t="n">
        <v>3.884871</v>
      </c>
    </row>
    <row r="513" customFormat="false" ht="13.8" hidden="false" customHeight="false" outlineLevel="0" collapsed="false">
      <c r="A513" s="0" t="n">
        <v>50800</v>
      </c>
      <c r="B513" s="0" t="n">
        <v>0.028373</v>
      </c>
      <c r="C513" s="0" t="n">
        <v>3.937862</v>
      </c>
    </row>
    <row r="514" customFormat="false" ht="13.8" hidden="false" customHeight="false" outlineLevel="0" collapsed="false">
      <c r="A514" s="0" t="n">
        <v>50900</v>
      </c>
      <c r="B514" s="0" t="n">
        <v>0.016213</v>
      </c>
      <c r="C514" s="0" t="n">
        <v>3.911417</v>
      </c>
    </row>
    <row r="515" customFormat="false" ht="13.8" hidden="false" customHeight="false" outlineLevel="0" collapsed="false">
      <c r="A515" s="0" t="n">
        <v>51000</v>
      </c>
      <c r="B515" s="0" t="n">
        <v>0.0167</v>
      </c>
      <c r="C515" s="0" t="n">
        <v>3.95641</v>
      </c>
    </row>
    <row r="516" customFormat="false" ht="13.8" hidden="false" customHeight="false" outlineLevel="0" collapsed="false">
      <c r="A516" s="0" t="n">
        <v>51100</v>
      </c>
      <c r="B516" s="0" t="n">
        <v>0.016592</v>
      </c>
      <c r="C516" s="0" t="n">
        <v>3.955087</v>
      </c>
    </row>
    <row r="517" customFormat="false" ht="13.8" hidden="false" customHeight="false" outlineLevel="0" collapsed="false">
      <c r="A517" s="0" t="n">
        <v>51200</v>
      </c>
      <c r="B517" s="0" t="n">
        <v>0.01247</v>
      </c>
      <c r="C517" s="0" t="n">
        <v>3.964269</v>
      </c>
    </row>
    <row r="518" customFormat="false" ht="13.8" hidden="false" customHeight="false" outlineLevel="0" collapsed="false">
      <c r="A518" s="0" t="n">
        <v>51300</v>
      </c>
      <c r="B518" s="0" t="n">
        <v>0.015325</v>
      </c>
      <c r="C518" s="0" t="n">
        <v>3.965385</v>
      </c>
    </row>
    <row r="519" customFormat="false" ht="13.8" hidden="false" customHeight="false" outlineLevel="0" collapsed="false">
      <c r="A519" s="0" t="n">
        <v>51400</v>
      </c>
      <c r="B519" s="0" t="n">
        <v>0.025525</v>
      </c>
      <c r="C519" s="0" t="n">
        <v>4.007961</v>
      </c>
    </row>
    <row r="520" customFormat="false" ht="13.8" hidden="false" customHeight="false" outlineLevel="0" collapsed="false">
      <c r="A520" s="0" t="n">
        <v>51500</v>
      </c>
      <c r="B520" s="0" t="n">
        <v>0.015716</v>
      </c>
      <c r="C520" s="0" t="n">
        <v>4.051699</v>
      </c>
    </row>
    <row r="521" customFormat="false" ht="13.8" hidden="false" customHeight="false" outlineLevel="0" collapsed="false">
      <c r="A521" s="0" t="n">
        <v>51600</v>
      </c>
      <c r="B521" s="0" t="n">
        <v>0.015966</v>
      </c>
      <c r="C521" s="0" t="n">
        <v>4.059534</v>
      </c>
    </row>
    <row r="522" customFormat="false" ht="13.8" hidden="false" customHeight="false" outlineLevel="0" collapsed="false">
      <c r="A522" s="0" t="n">
        <v>51700</v>
      </c>
      <c r="B522" s="0" t="n">
        <v>0.018836</v>
      </c>
      <c r="C522" s="0" t="n">
        <v>4.04309</v>
      </c>
    </row>
    <row r="523" customFormat="false" ht="13.8" hidden="false" customHeight="false" outlineLevel="0" collapsed="false">
      <c r="A523" s="0" t="n">
        <v>51800</v>
      </c>
      <c r="B523" s="0" t="n">
        <v>0.011322</v>
      </c>
      <c r="C523" s="0" t="n">
        <v>4.272133</v>
      </c>
    </row>
    <row r="524" customFormat="false" ht="13.8" hidden="false" customHeight="false" outlineLevel="0" collapsed="false">
      <c r="A524" s="0" t="n">
        <v>51900</v>
      </c>
      <c r="B524" s="0" t="n">
        <v>0.015979</v>
      </c>
      <c r="C524" s="0" t="n">
        <v>4.072927</v>
      </c>
    </row>
    <row r="525" customFormat="false" ht="13.8" hidden="false" customHeight="false" outlineLevel="0" collapsed="false">
      <c r="A525" s="0" t="n">
        <v>52000</v>
      </c>
      <c r="B525" s="0" t="n">
        <v>0.017938</v>
      </c>
      <c r="C525" s="0" t="n">
        <v>4.094331</v>
      </c>
    </row>
    <row r="526" customFormat="false" ht="13.8" hidden="false" customHeight="false" outlineLevel="0" collapsed="false">
      <c r="A526" s="0" t="n">
        <v>52100</v>
      </c>
      <c r="B526" s="0" t="n">
        <v>0.021181</v>
      </c>
      <c r="C526" s="0" t="n">
        <v>4.112713</v>
      </c>
    </row>
    <row r="527" customFormat="false" ht="13.8" hidden="false" customHeight="false" outlineLevel="0" collapsed="false">
      <c r="A527" s="0" t="n">
        <v>52200</v>
      </c>
      <c r="B527" s="0" t="n">
        <v>0.016605</v>
      </c>
      <c r="C527" s="0" t="n">
        <v>4.1187</v>
      </c>
    </row>
    <row r="528" customFormat="false" ht="13.8" hidden="false" customHeight="false" outlineLevel="0" collapsed="false">
      <c r="A528" s="0" t="n">
        <v>52300</v>
      </c>
      <c r="B528" s="0" t="n">
        <v>0.015986</v>
      </c>
      <c r="C528" s="0" t="n">
        <v>4.146131</v>
      </c>
    </row>
    <row r="529" customFormat="false" ht="13.8" hidden="false" customHeight="false" outlineLevel="0" collapsed="false">
      <c r="A529" s="0" t="n">
        <v>52400</v>
      </c>
      <c r="B529" s="0" t="n">
        <v>0.020852</v>
      </c>
      <c r="C529" s="0" t="n">
        <v>4.213952</v>
      </c>
    </row>
    <row r="530" customFormat="false" ht="13.8" hidden="false" customHeight="false" outlineLevel="0" collapsed="false">
      <c r="A530" s="0" t="n">
        <v>52500</v>
      </c>
      <c r="B530" s="0" t="n">
        <v>0.027179</v>
      </c>
      <c r="C530" s="0" t="n">
        <v>4.152997</v>
      </c>
    </row>
    <row r="531" customFormat="false" ht="13.8" hidden="false" customHeight="false" outlineLevel="0" collapsed="false">
      <c r="A531" s="0" t="n">
        <v>52600</v>
      </c>
      <c r="B531" s="0" t="n">
        <v>0.024911</v>
      </c>
      <c r="C531" s="0" t="n">
        <v>4.178747</v>
      </c>
    </row>
    <row r="532" customFormat="false" ht="13.8" hidden="false" customHeight="false" outlineLevel="0" collapsed="false">
      <c r="A532" s="0" t="n">
        <v>52700</v>
      </c>
      <c r="B532" s="0" t="n">
        <v>0.016005</v>
      </c>
      <c r="C532" s="0" t="n">
        <v>4.209404</v>
      </c>
    </row>
    <row r="533" customFormat="false" ht="13.8" hidden="false" customHeight="false" outlineLevel="0" collapsed="false">
      <c r="A533" s="0" t="n">
        <v>52800</v>
      </c>
      <c r="B533" s="0" t="n">
        <v>0.017632</v>
      </c>
      <c r="C533" s="0" t="n">
        <v>4.199438</v>
      </c>
    </row>
    <row r="534" customFormat="false" ht="13.8" hidden="false" customHeight="false" outlineLevel="0" collapsed="false">
      <c r="A534" s="0" t="n">
        <v>52900</v>
      </c>
      <c r="B534" s="0" t="n">
        <v>0.011715</v>
      </c>
      <c r="C534" s="0" t="n">
        <v>4.226604</v>
      </c>
    </row>
    <row r="535" customFormat="false" ht="13.8" hidden="false" customHeight="false" outlineLevel="0" collapsed="false">
      <c r="A535" s="0" t="n">
        <v>53000</v>
      </c>
      <c r="B535" s="0" t="n">
        <v>0.023441</v>
      </c>
      <c r="C535" s="0" t="n">
        <v>4.240454</v>
      </c>
    </row>
    <row r="536" customFormat="false" ht="13.8" hidden="false" customHeight="false" outlineLevel="0" collapsed="false">
      <c r="A536" s="0" t="n">
        <v>53100</v>
      </c>
      <c r="B536" s="0" t="n">
        <v>0.021111</v>
      </c>
      <c r="C536" s="0" t="n">
        <v>4.256225</v>
      </c>
    </row>
    <row r="537" customFormat="false" ht="13.8" hidden="false" customHeight="false" outlineLevel="0" collapsed="false">
      <c r="A537" s="0" t="n">
        <v>53200</v>
      </c>
      <c r="B537" s="0" t="n">
        <v>0.02798</v>
      </c>
      <c r="C537" s="0" t="n">
        <v>4.280973</v>
      </c>
    </row>
    <row r="538" customFormat="false" ht="13.8" hidden="false" customHeight="false" outlineLevel="0" collapsed="false">
      <c r="A538" s="0" t="n">
        <v>53300</v>
      </c>
      <c r="B538" s="0" t="n">
        <v>0.015977</v>
      </c>
      <c r="C538" s="0" t="n">
        <v>4.291379</v>
      </c>
    </row>
    <row r="539" customFormat="false" ht="13.8" hidden="false" customHeight="false" outlineLevel="0" collapsed="false">
      <c r="A539" s="0" t="n">
        <v>53400</v>
      </c>
      <c r="B539" s="0" t="n">
        <v>0.024642</v>
      </c>
      <c r="C539" s="0" t="n">
        <v>4.564094</v>
      </c>
    </row>
    <row r="540" customFormat="false" ht="13.8" hidden="false" customHeight="false" outlineLevel="0" collapsed="false">
      <c r="A540" s="0" t="n">
        <v>53500</v>
      </c>
      <c r="B540" s="0" t="n">
        <v>0.018376</v>
      </c>
      <c r="C540" s="0" t="n">
        <v>4.398429</v>
      </c>
    </row>
    <row r="541" customFormat="false" ht="13.8" hidden="false" customHeight="false" outlineLevel="0" collapsed="false">
      <c r="A541" s="0" t="n">
        <v>53600</v>
      </c>
      <c r="B541" s="0" t="n">
        <v>0.032024</v>
      </c>
      <c r="C541" s="0" t="n">
        <v>4.340987</v>
      </c>
    </row>
    <row r="542" customFormat="false" ht="13.8" hidden="false" customHeight="false" outlineLevel="0" collapsed="false">
      <c r="A542" s="0" t="n">
        <v>53700</v>
      </c>
      <c r="B542" s="0" t="n">
        <v>0.022562</v>
      </c>
      <c r="C542" s="0" t="n">
        <v>4.356192</v>
      </c>
    </row>
    <row r="543" customFormat="false" ht="13.8" hidden="false" customHeight="false" outlineLevel="0" collapsed="false">
      <c r="A543" s="0" t="n">
        <v>53800</v>
      </c>
      <c r="B543" s="0" t="n">
        <v>0.017711</v>
      </c>
      <c r="C543" s="0" t="n">
        <v>4.367613</v>
      </c>
    </row>
    <row r="544" customFormat="false" ht="13.8" hidden="false" customHeight="false" outlineLevel="0" collapsed="false">
      <c r="A544" s="0" t="n">
        <v>53900</v>
      </c>
      <c r="B544" s="0" t="n">
        <v>0.020556</v>
      </c>
      <c r="C544" s="0" t="n">
        <v>4.379442</v>
      </c>
    </row>
    <row r="545" customFormat="false" ht="13.8" hidden="false" customHeight="false" outlineLevel="0" collapsed="false">
      <c r="A545" s="0" t="n">
        <v>54000</v>
      </c>
      <c r="B545" s="0" t="n">
        <v>0.028074</v>
      </c>
      <c r="C545" s="0" t="n">
        <v>4.390843</v>
      </c>
    </row>
    <row r="546" customFormat="false" ht="13.8" hidden="false" customHeight="false" outlineLevel="0" collapsed="false">
      <c r="A546" s="0" t="n">
        <v>54100</v>
      </c>
      <c r="B546" s="0" t="n">
        <v>0.009385</v>
      </c>
      <c r="C546" s="0" t="n">
        <v>4.422827</v>
      </c>
    </row>
    <row r="547" customFormat="false" ht="13.8" hidden="false" customHeight="false" outlineLevel="0" collapsed="false">
      <c r="A547" s="0" t="n">
        <v>54200</v>
      </c>
      <c r="B547" s="0" t="n">
        <v>0.015978</v>
      </c>
      <c r="C547" s="0" t="n">
        <v>4.428207</v>
      </c>
    </row>
    <row r="548" customFormat="false" ht="13.8" hidden="false" customHeight="false" outlineLevel="0" collapsed="false">
      <c r="A548" s="0" t="n">
        <v>54300</v>
      </c>
      <c r="B548" s="0" t="n">
        <v>0.02478</v>
      </c>
      <c r="C548" s="0" t="n">
        <v>4.453986</v>
      </c>
    </row>
    <row r="549" customFormat="false" ht="13.8" hidden="false" customHeight="false" outlineLevel="0" collapsed="false">
      <c r="A549" s="0" t="n">
        <v>54400</v>
      </c>
      <c r="B549" s="0" t="n">
        <v>0.016339</v>
      </c>
      <c r="C549" s="0" t="n">
        <v>4.475997</v>
      </c>
    </row>
    <row r="550" customFormat="false" ht="13.8" hidden="false" customHeight="false" outlineLevel="0" collapsed="false">
      <c r="A550" s="0" t="n">
        <v>54500</v>
      </c>
      <c r="B550" s="0" t="n">
        <v>0.019187</v>
      </c>
      <c r="C550" s="0" t="n">
        <v>4.477732</v>
      </c>
    </row>
    <row r="551" customFormat="false" ht="13.8" hidden="false" customHeight="false" outlineLevel="0" collapsed="false">
      <c r="A551" s="0" t="n">
        <v>54600</v>
      </c>
      <c r="B551" s="0" t="n">
        <v>0.029851</v>
      </c>
      <c r="C551" s="0" t="n">
        <v>4.500834</v>
      </c>
    </row>
    <row r="552" customFormat="false" ht="13.8" hidden="false" customHeight="false" outlineLevel="0" collapsed="false">
      <c r="A552" s="0" t="n">
        <v>54700</v>
      </c>
      <c r="B552" s="0" t="n">
        <v>0.019167</v>
      </c>
      <c r="C552" s="0" t="n">
        <v>4.519584</v>
      </c>
    </row>
    <row r="553" customFormat="false" ht="13.8" hidden="false" customHeight="false" outlineLevel="0" collapsed="false">
      <c r="A553" s="0" t="n">
        <v>54800</v>
      </c>
      <c r="B553" s="0" t="n">
        <v>0.027747</v>
      </c>
      <c r="C553" s="0" t="n">
        <v>4.527481</v>
      </c>
    </row>
    <row r="554" customFormat="false" ht="13.8" hidden="false" customHeight="false" outlineLevel="0" collapsed="false">
      <c r="A554" s="0" t="n">
        <v>54900</v>
      </c>
      <c r="B554" s="0" t="n">
        <v>0.019685</v>
      </c>
      <c r="C554" s="0" t="n">
        <v>4.553232</v>
      </c>
    </row>
    <row r="555" customFormat="false" ht="13.8" hidden="false" customHeight="false" outlineLevel="0" collapsed="false">
      <c r="A555" s="0" t="n">
        <v>55000</v>
      </c>
      <c r="B555" s="0" t="n">
        <v>0.024592</v>
      </c>
      <c r="C555" s="0" t="n">
        <v>4.583676</v>
      </c>
    </row>
    <row r="556" customFormat="false" ht="13.8" hidden="false" customHeight="false" outlineLevel="0" collapsed="false">
      <c r="A556" s="0" t="n">
        <v>55100</v>
      </c>
      <c r="B556" s="0" t="n">
        <v>0.016005</v>
      </c>
      <c r="C556" s="0" t="n">
        <v>4.601798</v>
      </c>
    </row>
    <row r="557" customFormat="false" ht="13.8" hidden="false" customHeight="false" outlineLevel="0" collapsed="false">
      <c r="A557" s="0" t="n">
        <v>55200</v>
      </c>
      <c r="B557" s="0" t="n">
        <v>0.028568</v>
      </c>
      <c r="C557" s="0" t="n">
        <v>4.604321</v>
      </c>
    </row>
    <row r="558" customFormat="false" ht="13.8" hidden="false" customHeight="false" outlineLevel="0" collapsed="false">
      <c r="A558" s="0" t="n">
        <v>55300</v>
      </c>
      <c r="B558" s="0" t="n">
        <v>0.032443</v>
      </c>
      <c r="C558" s="0" t="n">
        <v>4.627504</v>
      </c>
    </row>
    <row r="559" customFormat="false" ht="13.8" hidden="false" customHeight="false" outlineLevel="0" collapsed="false">
      <c r="A559" s="0" t="n">
        <v>55400</v>
      </c>
      <c r="B559" s="0" t="n">
        <v>0.02334</v>
      </c>
      <c r="C559" s="0" t="n">
        <v>4.652822</v>
      </c>
    </row>
    <row r="560" customFormat="false" ht="13.8" hidden="false" customHeight="false" outlineLevel="0" collapsed="false">
      <c r="A560" s="0" t="n">
        <v>55500</v>
      </c>
      <c r="B560" s="0" t="n">
        <v>0.019546</v>
      </c>
      <c r="C560" s="0" t="n">
        <v>4.64748</v>
      </c>
    </row>
    <row r="561" customFormat="false" ht="13.8" hidden="false" customHeight="false" outlineLevel="0" collapsed="false">
      <c r="A561" s="0" t="n">
        <v>55600</v>
      </c>
      <c r="B561" s="0" t="n">
        <v>0.018252</v>
      </c>
      <c r="C561" s="0" t="n">
        <v>4.660842</v>
      </c>
    </row>
    <row r="562" customFormat="false" ht="13.8" hidden="false" customHeight="false" outlineLevel="0" collapsed="false">
      <c r="A562" s="0" t="n">
        <v>55700</v>
      </c>
      <c r="B562" s="0" t="n">
        <v>0.027493</v>
      </c>
      <c r="C562" s="0" t="n">
        <v>4.803194</v>
      </c>
    </row>
    <row r="563" customFormat="false" ht="13.8" hidden="false" customHeight="false" outlineLevel="0" collapsed="false">
      <c r="A563" s="0" t="n">
        <v>55800</v>
      </c>
      <c r="B563" s="0" t="n">
        <v>0.023266</v>
      </c>
      <c r="C563" s="0" t="n">
        <v>4.711482</v>
      </c>
    </row>
    <row r="564" customFormat="false" ht="13.8" hidden="false" customHeight="false" outlineLevel="0" collapsed="false">
      <c r="A564" s="0" t="n">
        <v>55900</v>
      </c>
      <c r="B564" s="0" t="n">
        <v>0.017363</v>
      </c>
      <c r="C564" s="0" t="n">
        <v>4.734183</v>
      </c>
    </row>
    <row r="565" customFormat="false" ht="13.8" hidden="false" customHeight="false" outlineLevel="0" collapsed="false">
      <c r="A565" s="0" t="n">
        <v>56000</v>
      </c>
      <c r="B565" s="0" t="n">
        <v>0.018618</v>
      </c>
      <c r="C565" s="0" t="n">
        <v>4.759415</v>
      </c>
    </row>
    <row r="566" customFormat="false" ht="13.8" hidden="false" customHeight="false" outlineLevel="0" collapsed="false">
      <c r="A566" s="0" t="n">
        <v>56100</v>
      </c>
      <c r="B566" s="0" t="n">
        <v>0.018081</v>
      </c>
      <c r="C566" s="0" t="n">
        <v>4.783763</v>
      </c>
    </row>
    <row r="567" customFormat="false" ht="13.8" hidden="false" customHeight="false" outlineLevel="0" collapsed="false">
      <c r="A567" s="0" t="n">
        <v>56200</v>
      </c>
      <c r="B567" s="0" t="n">
        <v>0.018634</v>
      </c>
      <c r="C567" s="0" t="n">
        <v>4.982541</v>
      </c>
    </row>
    <row r="568" customFormat="false" ht="13.8" hidden="false" customHeight="false" outlineLevel="0" collapsed="false">
      <c r="A568" s="0" t="n">
        <v>56300</v>
      </c>
      <c r="B568" s="0" t="n">
        <v>0.026821</v>
      </c>
      <c r="C568" s="0" t="n">
        <v>4.785117</v>
      </c>
    </row>
    <row r="569" customFormat="false" ht="13.8" hidden="false" customHeight="false" outlineLevel="0" collapsed="false">
      <c r="A569" s="0" t="n">
        <v>56400</v>
      </c>
      <c r="B569" s="0" t="n">
        <v>0.026704</v>
      </c>
      <c r="C569" s="0" t="n">
        <v>4.811446</v>
      </c>
    </row>
    <row r="570" customFormat="false" ht="13.8" hidden="false" customHeight="false" outlineLevel="0" collapsed="false">
      <c r="A570" s="0" t="n">
        <v>56500</v>
      </c>
      <c r="B570" s="0" t="n">
        <v>0.015979</v>
      </c>
      <c r="C570" s="0" t="n">
        <v>4.819973</v>
      </c>
    </row>
    <row r="571" customFormat="false" ht="13.8" hidden="false" customHeight="false" outlineLevel="0" collapsed="false">
      <c r="A571" s="0" t="n">
        <v>56600</v>
      </c>
      <c r="B571" s="0" t="n">
        <v>0.024531</v>
      </c>
      <c r="C571" s="0" t="n">
        <v>4.826508</v>
      </c>
    </row>
    <row r="572" customFormat="false" ht="13.8" hidden="false" customHeight="false" outlineLevel="0" collapsed="false">
      <c r="A572" s="0" t="n">
        <v>56700</v>
      </c>
      <c r="B572" s="0" t="n">
        <v>0.017861</v>
      </c>
      <c r="C572" s="0" t="n">
        <v>4.857623</v>
      </c>
    </row>
    <row r="573" customFormat="false" ht="13.8" hidden="false" customHeight="false" outlineLevel="0" collapsed="false">
      <c r="A573" s="0" t="n">
        <v>56800</v>
      </c>
      <c r="B573" s="0" t="n">
        <v>0.027729</v>
      </c>
      <c r="C573" s="0" t="n">
        <v>4.877268</v>
      </c>
    </row>
    <row r="574" customFormat="false" ht="13.8" hidden="false" customHeight="false" outlineLevel="0" collapsed="false">
      <c r="A574" s="0" t="n">
        <v>56900</v>
      </c>
      <c r="B574" s="0" t="n">
        <v>0.016007</v>
      </c>
      <c r="C574" s="0" t="n">
        <v>4.999209</v>
      </c>
    </row>
    <row r="575" customFormat="false" ht="13.8" hidden="false" customHeight="false" outlineLevel="0" collapsed="false">
      <c r="A575" s="0" t="n">
        <v>57000</v>
      </c>
      <c r="B575" s="0" t="n">
        <v>0.018312</v>
      </c>
      <c r="C575" s="0" t="n">
        <v>4.950748</v>
      </c>
    </row>
    <row r="576" customFormat="false" ht="13.8" hidden="false" customHeight="false" outlineLevel="0" collapsed="false">
      <c r="A576" s="0" t="n">
        <v>57100</v>
      </c>
      <c r="B576" s="0" t="n">
        <v>0.016002</v>
      </c>
      <c r="C576" s="0" t="n">
        <v>4.925755</v>
      </c>
    </row>
    <row r="577" customFormat="false" ht="13.8" hidden="false" customHeight="false" outlineLevel="0" collapsed="false">
      <c r="A577" s="0" t="n">
        <v>57200</v>
      </c>
      <c r="B577" s="0" t="n">
        <v>0.028793</v>
      </c>
      <c r="C577" s="0" t="n">
        <v>4.950554</v>
      </c>
    </row>
    <row r="578" customFormat="false" ht="13.8" hidden="false" customHeight="false" outlineLevel="0" collapsed="false">
      <c r="A578" s="0" t="n">
        <v>57300</v>
      </c>
      <c r="B578" s="0" t="n">
        <v>0.026314</v>
      </c>
      <c r="C578" s="0" t="n">
        <v>4.962597</v>
      </c>
    </row>
    <row r="579" customFormat="false" ht="13.8" hidden="false" customHeight="false" outlineLevel="0" collapsed="false">
      <c r="A579" s="0" t="n">
        <v>57400</v>
      </c>
      <c r="B579" s="0" t="n">
        <v>0.030499</v>
      </c>
      <c r="C579" s="0" t="n">
        <v>5.085977</v>
      </c>
    </row>
    <row r="580" customFormat="false" ht="13.8" hidden="false" customHeight="false" outlineLevel="0" collapsed="false">
      <c r="A580" s="0" t="n">
        <v>57500</v>
      </c>
      <c r="B580" s="0" t="n">
        <v>0.017827</v>
      </c>
      <c r="C580" s="0" t="n">
        <v>5.044198</v>
      </c>
    </row>
    <row r="581" customFormat="false" ht="13.8" hidden="false" customHeight="false" outlineLevel="0" collapsed="false">
      <c r="A581" s="0" t="n">
        <v>57600</v>
      </c>
      <c r="B581" s="0" t="n">
        <v>0.030016</v>
      </c>
      <c r="C581" s="0" t="n">
        <v>5.011328</v>
      </c>
    </row>
    <row r="582" customFormat="false" ht="13.8" hidden="false" customHeight="false" outlineLevel="0" collapsed="false">
      <c r="A582" s="0" t="n">
        <v>57700</v>
      </c>
      <c r="B582" s="0" t="n">
        <v>0.027995</v>
      </c>
      <c r="C582" s="0" t="n">
        <v>5.02588</v>
      </c>
    </row>
    <row r="583" customFormat="false" ht="13.8" hidden="false" customHeight="false" outlineLevel="0" collapsed="false">
      <c r="A583" s="0" t="n">
        <v>57800</v>
      </c>
      <c r="B583" s="0" t="n">
        <v>0.023792</v>
      </c>
      <c r="C583" s="0" t="n">
        <v>5.048601</v>
      </c>
    </row>
    <row r="584" customFormat="false" ht="13.8" hidden="false" customHeight="false" outlineLevel="0" collapsed="false">
      <c r="A584" s="0" t="n">
        <v>57900</v>
      </c>
      <c r="B584" s="0" t="n">
        <v>0.019124</v>
      </c>
      <c r="C584" s="0" t="n">
        <v>5.056404</v>
      </c>
    </row>
    <row r="585" customFormat="false" ht="13.8" hidden="false" customHeight="false" outlineLevel="0" collapsed="false">
      <c r="A585" s="0" t="n">
        <v>58000</v>
      </c>
      <c r="B585" s="0" t="n">
        <v>0.031448</v>
      </c>
      <c r="C585" s="0" t="n">
        <v>5.063208</v>
      </c>
    </row>
    <row r="586" customFormat="false" ht="13.8" hidden="false" customHeight="false" outlineLevel="0" collapsed="false">
      <c r="A586" s="0" t="n">
        <v>58100</v>
      </c>
      <c r="B586" s="0" t="n">
        <v>0.023987</v>
      </c>
      <c r="C586" s="0" t="n">
        <v>5.155993</v>
      </c>
    </row>
    <row r="587" customFormat="false" ht="13.8" hidden="false" customHeight="false" outlineLevel="0" collapsed="false">
      <c r="A587" s="0" t="n">
        <v>58200</v>
      </c>
      <c r="B587" s="0" t="n">
        <v>0.02648</v>
      </c>
      <c r="C587" s="0" t="n">
        <v>5.225307</v>
      </c>
    </row>
    <row r="588" customFormat="false" ht="13.8" hidden="false" customHeight="false" outlineLevel="0" collapsed="false">
      <c r="A588" s="0" t="n">
        <v>58300</v>
      </c>
      <c r="B588" s="0" t="n">
        <v>0.023646</v>
      </c>
      <c r="C588" s="0" t="n">
        <v>5.213927</v>
      </c>
    </row>
    <row r="589" customFormat="false" ht="13.8" hidden="false" customHeight="false" outlineLevel="0" collapsed="false">
      <c r="A589" s="0" t="n">
        <v>58400</v>
      </c>
      <c r="B589" s="0" t="n">
        <v>0.026192</v>
      </c>
      <c r="C589" s="0" t="n">
        <v>5.153897</v>
      </c>
    </row>
    <row r="590" customFormat="false" ht="13.8" hidden="false" customHeight="false" outlineLevel="0" collapsed="false">
      <c r="A590" s="0" t="n">
        <v>58500</v>
      </c>
      <c r="B590" s="0" t="n">
        <v>0.024611</v>
      </c>
      <c r="C590" s="0" t="n">
        <v>5.177909</v>
      </c>
    </row>
    <row r="591" customFormat="false" ht="13.8" hidden="false" customHeight="false" outlineLevel="0" collapsed="false">
      <c r="A591" s="0" t="n">
        <v>58600</v>
      </c>
      <c r="B591" s="0" t="n">
        <v>0.01804</v>
      </c>
      <c r="C591" s="0" t="n">
        <v>5.178348</v>
      </c>
    </row>
    <row r="592" customFormat="false" ht="13.8" hidden="false" customHeight="false" outlineLevel="0" collapsed="false">
      <c r="A592" s="0" t="n">
        <v>58700</v>
      </c>
      <c r="B592" s="0" t="n">
        <v>0.029789</v>
      </c>
      <c r="C592" s="0" t="n">
        <v>5.203738</v>
      </c>
    </row>
    <row r="593" customFormat="false" ht="13.8" hidden="false" customHeight="false" outlineLevel="0" collapsed="false">
      <c r="A593" s="0" t="n">
        <v>58800</v>
      </c>
      <c r="B593" s="0" t="n">
        <v>0.018786</v>
      </c>
      <c r="C593" s="0" t="n">
        <v>5.218076</v>
      </c>
    </row>
    <row r="594" customFormat="false" ht="13.8" hidden="false" customHeight="false" outlineLevel="0" collapsed="false">
      <c r="A594" s="0" t="n">
        <v>58900</v>
      </c>
      <c r="B594" s="0" t="n">
        <v>0.025597</v>
      </c>
      <c r="C594" s="0" t="n">
        <v>5.244481</v>
      </c>
    </row>
    <row r="595" customFormat="false" ht="13.8" hidden="false" customHeight="false" outlineLevel="0" collapsed="false">
      <c r="A595" s="0" t="n">
        <v>59000</v>
      </c>
      <c r="B595" s="0" t="n">
        <v>0.020115</v>
      </c>
      <c r="C595" s="0" t="n">
        <v>5.254149</v>
      </c>
    </row>
    <row r="596" customFormat="false" ht="13.8" hidden="false" customHeight="false" outlineLevel="0" collapsed="false">
      <c r="A596" s="0" t="n">
        <v>59100</v>
      </c>
      <c r="B596" s="0" t="n">
        <v>0.02632</v>
      </c>
      <c r="C596" s="0" t="n">
        <v>5.270421</v>
      </c>
    </row>
    <row r="597" customFormat="false" ht="13.8" hidden="false" customHeight="false" outlineLevel="0" collapsed="false">
      <c r="A597" s="0" t="n">
        <v>59200</v>
      </c>
      <c r="B597" s="0" t="n">
        <v>0.026507</v>
      </c>
      <c r="C597" s="0" t="n">
        <v>5.434575</v>
      </c>
    </row>
    <row r="598" customFormat="false" ht="13.8" hidden="false" customHeight="false" outlineLevel="0" collapsed="false">
      <c r="A598" s="0" t="n">
        <v>59300</v>
      </c>
      <c r="B598" s="0" t="n">
        <v>0.021791</v>
      </c>
      <c r="C598" s="0" t="n">
        <v>5.324657</v>
      </c>
    </row>
    <row r="599" customFormat="false" ht="13.8" hidden="false" customHeight="false" outlineLevel="0" collapsed="false">
      <c r="A599" s="0" t="n">
        <v>59400</v>
      </c>
      <c r="B599" s="0" t="n">
        <v>0.024014</v>
      </c>
      <c r="C599" s="0" t="n">
        <v>5.339535</v>
      </c>
    </row>
    <row r="600" customFormat="false" ht="13.8" hidden="false" customHeight="false" outlineLevel="0" collapsed="false">
      <c r="A600" s="0" t="n">
        <v>59500</v>
      </c>
      <c r="B600" s="0" t="n">
        <v>0.015974</v>
      </c>
      <c r="C600" s="0" t="n">
        <v>5.350936</v>
      </c>
    </row>
    <row r="601" customFormat="false" ht="13.8" hidden="false" customHeight="false" outlineLevel="0" collapsed="false">
      <c r="A601" s="0" t="n">
        <v>59600</v>
      </c>
      <c r="B601" s="0" t="n">
        <v>0.025152</v>
      </c>
      <c r="C601" s="0" t="n">
        <v>5.391552</v>
      </c>
    </row>
    <row r="602" customFormat="false" ht="13.8" hidden="false" customHeight="false" outlineLevel="0" collapsed="false">
      <c r="A602" s="0" t="n">
        <v>59700</v>
      </c>
      <c r="B602" s="0" t="n">
        <v>0.022741</v>
      </c>
      <c r="C602" s="0" t="n">
        <v>5.562833</v>
      </c>
    </row>
    <row r="603" customFormat="false" ht="13.8" hidden="false" customHeight="false" outlineLevel="0" collapsed="false">
      <c r="A603" s="0" t="n">
        <v>59800</v>
      </c>
      <c r="B603" s="0" t="n">
        <v>0.025235</v>
      </c>
      <c r="C603" s="0" t="n">
        <v>5.4077</v>
      </c>
    </row>
    <row r="604" customFormat="false" ht="13.8" hidden="false" customHeight="false" outlineLevel="0" collapsed="false">
      <c r="A604" s="0" t="n">
        <v>59900</v>
      </c>
      <c r="B604" s="0" t="n">
        <v>0.024254</v>
      </c>
      <c r="C604" s="0" t="n">
        <v>5.416563</v>
      </c>
    </row>
    <row r="605" customFormat="false" ht="13.8" hidden="false" customHeight="false" outlineLevel="0" collapsed="false">
      <c r="A605" s="0" t="n">
        <v>60000</v>
      </c>
      <c r="B605" s="0" t="n">
        <v>0.022797</v>
      </c>
      <c r="C605" s="0" t="n">
        <v>5.429486</v>
      </c>
    </row>
    <row r="606" customFormat="false" ht="13.8" hidden="false" customHeight="false" outlineLevel="0" collapsed="false">
      <c r="A606" s="0" t="n">
        <v>60100</v>
      </c>
      <c r="B606" s="0" t="n">
        <v>0.031853</v>
      </c>
      <c r="C606" s="0" t="n">
        <v>5.557527</v>
      </c>
    </row>
    <row r="607" customFormat="false" ht="13.8" hidden="false" customHeight="false" outlineLevel="0" collapsed="false">
      <c r="A607" s="0" t="n">
        <v>60200</v>
      </c>
      <c r="B607" s="0" t="n">
        <v>0.028364</v>
      </c>
      <c r="C607" s="0" t="n">
        <v>5.472616</v>
      </c>
    </row>
    <row r="608" customFormat="false" ht="13.8" hidden="false" customHeight="false" outlineLevel="0" collapsed="false">
      <c r="A608" s="0" t="n">
        <v>60300</v>
      </c>
      <c r="B608" s="0" t="n">
        <v>0.023501</v>
      </c>
      <c r="C608" s="0" t="n">
        <v>5.495268</v>
      </c>
    </row>
    <row r="609" customFormat="false" ht="13.8" hidden="false" customHeight="false" outlineLevel="0" collapsed="false">
      <c r="A609" s="0" t="n">
        <v>60400</v>
      </c>
      <c r="B609" s="0" t="n">
        <v>0.019456</v>
      </c>
      <c r="C609" s="0" t="n">
        <v>5.51935</v>
      </c>
    </row>
    <row r="610" customFormat="false" ht="13.8" hidden="false" customHeight="false" outlineLevel="0" collapsed="false">
      <c r="A610" s="0" t="n">
        <v>60500</v>
      </c>
      <c r="B610" s="0" t="n">
        <v>0.023567</v>
      </c>
      <c r="C610" s="0" t="n">
        <v>5.502759</v>
      </c>
    </row>
    <row r="611" customFormat="false" ht="13.8" hidden="false" customHeight="false" outlineLevel="0" collapsed="false">
      <c r="A611" s="0" t="n">
        <v>60600</v>
      </c>
      <c r="B611" s="0" t="n">
        <v>0.031923</v>
      </c>
      <c r="C611" s="0" t="n">
        <v>5.549681</v>
      </c>
    </row>
    <row r="612" customFormat="false" ht="13.8" hidden="false" customHeight="false" outlineLevel="0" collapsed="false">
      <c r="A612" s="0" t="n">
        <v>60700</v>
      </c>
      <c r="B612" s="0" t="n">
        <v>0.026833</v>
      </c>
      <c r="C612" s="0" t="n">
        <v>5.569364</v>
      </c>
    </row>
    <row r="613" customFormat="false" ht="13.8" hidden="false" customHeight="false" outlineLevel="0" collapsed="false">
      <c r="A613" s="0" t="n">
        <v>60800</v>
      </c>
      <c r="B613" s="0" t="n">
        <v>0.025461</v>
      </c>
      <c r="C613" s="0" t="n">
        <v>5.595785</v>
      </c>
    </row>
    <row r="614" customFormat="false" ht="13.8" hidden="false" customHeight="false" outlineLevel="0" collapsed="false">
      <c r="A614" s="0" t="n">
        <v>60900</v>
      </c>
      <c r="B614" s="0" t="n">
        <v>0.022568</v>
      </c>
      <c r="C614" s="0" t="n">
        <v>5.587303</v>
      </c>
    </row>
    <row r="615" customFormat="false" ht="13.8" hidden="false" customHeight="false" outlineLevel="0" collapsed="false">
      <c r="A615" s="0" t="n">
        <v>61000</v>
      </c>
      <c r="B615" s="0" t="n">
        <v>0.032451</v>
      </c>
      <c r="C615" s="0" t="n">
        <v>5.729161</v>
      </c>
    </row>
    <row r="616" customFormat="false" ht="13.8" hidden="false" customHeight="false" outlineLevel="0" collapsed="false">
      <c r="A616" s="0" t="n">
        <v>61100</v>
      </c>
      <c r="B616" s="0" t="n">
        <v>0.026362</v>
      </c>
      <c r="C616" s="0" t="n">
        <v>5.644042</v>
      </c>
    </row>
    <row r="617" customFormat="false" ht="13.8" hidden="false" customHeight="false" outlineLevel="0" collapsed="false">
      <c r="A617" s="0" t="n">
        <v>61200</v>
      </c>
      <c r="B617" s="0" t="n">
        <v>0.025214</v>
      </c>
      <c r="C617" s="0" t="n">
        <v>5.733294</v>
      </c>
    </row>
    <row r="618" customFormat="false" ht="13.8" hidden="false" customHeight="false" outlineLevel="0" collapsed="false">
      <c r="A618" s="0" t="n">
        <v>61300</v>
      </c>
      <c r="B618" s="0" t="n">
        <v>0.019591</v>
      </c>
      <c r="C618" s="0" t="n">
        <v>5.682457</v>
      </c>
    </row>
    <row r="619" customFormat="false" ht="13.8" hidden="false" customHeight="false" outlineLevel="0" collapsed="false">
      <c r="A619" s="0" t="n">
        <v>61400</v>
      </c>
      <c r="B619" s="0" t="n">
        <v>0.022218</v>
      </c>
      <c r="C619" s="0" t="n">
        <v>5.717449</v>
      </c>
    </row>
    <row r="620" customFormat="false" ht="13.8" hidden="false" customHeight="false" outlineLevel="0" collapsed="false">
      <c r="A620" s="0" t="n">
        <v>61500</v>
      </c>
      <c r="B620" s="0" t="n">
        <v>0.023361</v>
      </c>
      <c r="C620" s="0" t="n">
        <v>5.698296</v>
      </c>
    </row>
    <row r="621" customFormat="false" ht="13.8" hidden="false" customHeight="false" outlineLevel="0" collapsed="false">
      <c r="A621" s="0" t="n">
        <v>61600</v>
      </c>
      <c r="B621" s="0" t="n">
        <v>0.017654</v>
      </c>
      <c r="C621" s="0" t="n">
        <v>5.733805</v>
      </c>
    </row>
    <row r="622" customFormat="false" ht="13.8" hidden="false" customHeight="false" outlineLevel="0" collapsed="false">
      <c r="A622" s="0" t="n">
        <v>61700</v>
      </c>
      <c r="B622" s="0" t="n">
        <v>0.024274</v>
      </c>
      <c r="C622" s="0" t="n">
        <v>5.789479</v>
      </c>
    </row>
    <row r="623" customFormat="false" ht="13.8" hidden="false" customHeight="false" outlineLevel="0" collapsed="false">
      <c r="A623" s="0" t="n">
        <v>61800</v>
      </c>
      <c r="B623" s="0" t="n">
        <v>0.026674</v>
      </c>
      <c r="C623" s="0" t="n">
        <v>5.762215</v>
      </c>
    </row>
    <row r="624" customFormat="false" ht="13.8" hidden="false" customHeight="false" outlineLevel="0" collapsed="false">
      <c r="A624" s="0" t="n">
        <v>61900</v>
      </c>
      <c r="B624" s="0" t="n">
        <v>0.026669</v>
      </c>
      <c r="C624" s="0" t="n">
        <v>5.790883</v>
      </c>
    </row>
    <row r="625" customFormat="false" ht="13.8" hidden="false" customHeight="false" outlineLevel="0" collapsed="false">
      <c r="A625" s="0" t="n">
        <v>62000</v>
      </c>
      <c r="B625" s="0" t="n">
        <v>0.024095</v>
      </c>
      <c r="C625" s="0" t="n">
        <v>5.790999</v>
      </c>
    </row>
    <row r="626" customFormat="false" ht="13.8" hidden="false" customHeight="false" outlineLevel="0" collapsed="false">
      <c r="A626" s="0" t="n">
        <v>62100</v>
      </c>
      <c r="B626" s="0" t="n">
        <v>0.024616</v>
      </c>
      <c r="C626" s="0" t="n">
        <v>5.829888</v>
      </c>
    </row>
    <row r="627" customFormat="false" ht="13.8" hidden="false" customHeight="false" outlineLevel="0" collapsed="false">
      <c r="A627" s="0" t="n">
        <v>62200</v>
      </c>
      <c r="B627" s="0" t="n">
        <v>0.031299</v>
      </c>
      <c r="C627" s="0" t="n">
        <v>5.845112</v>
      </c>
    </row>
    <row r="628" customFormat="false" ht="13.8" hidden="false" customHeight="false" outlineLevel="0" collapsed="false">
      <c r="A628" s="0" t="n">
        <v>62300</v>
      </c>
      <c r="B628" s="0" t="n">
        <v>0.031915</v>
      </c>
      <c r="C628" s="0" t="n">
        <v>5.861949</v>
      </c>
    </row>
    <row r="629" customFormat="false" ht="13.8" hidden="false" customHeight="false" outlineLevel="0" collapsed="false">
      <c r="A629" s="0" t="n">
        <v>62400</v>
      </c>
      <c r="B629" s="0" t="n">
        <v>0.015983</v>
      </c>
      <c r="C629" s="0" t="n">
        <v>5.870805</v>
      </c>
    </row>
    <row r="630" customFormat="false" ht="13.8" hidden="false" customHeight="false" outlineLevel="0" collapsed="false">
      <c r="A630" s="0" t="n">
        <v>62500</v>
      </c>
      <c r="B630" s="0" t="n">
        <v>0.031799</v>
      </c>
      <c r="C630" s="0" t="n">
        <v>6.131299</v>
      </c>
    </row>
    <row r="631" customFormat="false" ht="13.8" hidden="false" customHeight="false" outlineLevel="0" collapsed="false">
      <c r="A631" s="0" t="n">
        <v>62600</v>
      </c>
      <c r="B631" s="0" t="n">
        <v>0.019827</v>
      </c>
      <c r="C631" s="0" t="n">
        <v>5.925425</v>
      </c>
    </row>
    <row r="632" customFormat="false" ht="13.8" hidden="false" customHeight="false" outlineLevel="0" collapsed="false">
      <c r="A632" s="0" t="n">
        <v>62700</v>
      </c>
      <c r="B632" s="0" t="n">
        <v>0.015985</v>
      </c>
      <c r="C632" s="2" t="n">
        <v>64729</v>
      </c>
    </row>
    <row r="633" customFormat="false" ht="13.8" hidden="false" customHeight="false" outlineLevel="0" collapsed="false">
      <c r="A633" s="0" t="n">
        <v>62800</v>
      </c>
      <c r="B633" s="0" t="n">
        <v>0.010467</v>
      </c>
      <c r="C633" s="0" t="n">
        <v>5.962678</v>
      </c>
    </row>
    <row r="634" customFormat="false" ht="13.8" hidden="false" customHeight="false" outlineLevel="0" collapsed="false">
      <c r="A634" s="0" t="n">
        <v>62900</v>
      </c>
      <c r="B634" s="0" t="n">
        <v>0.018603</v>
      </c>
      <c r="C634" s="0" t="n">
        <v>6.016465</v>
      </c>
    </row>
    <row r="635" customFormat="false" ht="13.8" hidden="false" customHeight="false" outlineLevel="0" collapsed="false">
      <c r="A635" s="0" t="n">
        <v>63000</v>
      </c>
      <c r="B635" s="0" t="n">
        <v>0.015996</v>
      </c>
      <c r="C635" s="0" t="n">
        <v>5.822969</v>
      </c>
    </row>
    <row r="636" customFormat="false" ht="13.8" hidden="false" customHeight="false" outlineLevel="0" collapsed="false">
      <c r="A636" s="0" t="n">
        <v>63100</v>
      </c>
      <c r="B636" s="0" t="n">
        <v>0.016771</v>
      </c>
      <c r="C636" s="0" t="n">
        <v>6.996627</v>
      </c>
    </row>
    <row r="637" customFormat="false" ht="13.8" hidden="false" customHeight="false" outlineLevel="0" collapsed="false">
      <c r="A637" s="0" t="n">
        <v>63200</v>
      </c>
      <c r="B637" s="0" t="n">
        <v>0.02401</v>
      </c>
      <c r="C637" s="0" t="n">
        <v>6.017291</v>
      </c>
    </row>
    <row r="638" customFormat="false" ht="13.8" hidden="false" customHeight="false" outlineLevel="0" collapsed="false">
      <c r="A638" s="0" t="n">
        <v>63300</v>
      </c>
      <c r="B638" s="0" t="n">
        <v>0.024007</v>
      </c>
      <c r="C638" s="0" t="n">
        <v>5.816314</v>
      </c>
    </row>
    <row r="639" customFormat="false" ht="13.8" hidden="false" customHeight="false" outlineLevel="0" collapsed="false">
      <c r="A639" s="0" t="n">
        <v>63400</v>
      </c>
      <c r="B639" s="0" t="n">
        <v>0.016005</v>
      </c>
      <c r="C639" s="0" t="n">
        <v>6.123367</v>
      </c>
    </row>
    <row r="640" customFormat="false" ht="13.8" hidden="false" customHeight="false" outlineLevel="0" collapsed="false">
      <c r="A640" s="0" t="n">
        <v>63500</v>
      </c>
      <c r="B640" s="0" t="n">
        <v>0.016001</v>
      </c>
      <c r="C640" s="0" t="n">
        <v>6.745347</v>
      </c>
    </row>
    <row r="641" customFormat="false" ht="13.8" hidden="false" customHeight="false" outlineLevel="0" collapsed="false">
      <c r="A641" s="0" t="n">
        <v>63600</v>
      </c>
      <c r="B641" s="0" t="n">
        <v>0.024005</v>
      </c>
      <c r="C641" s="0" t="n">
        <v>5.866687</v>
      </c>
    </row>
    <row r="642" customFormat="false" ht="13.8" hidden="false" customHeight="false" outlineLevel="0" collapsed="false">
      <c r="A642" s="0" t="n">
        <v>63700</v>
      </c>
      <c r="B642" s="0" t="n">
        <v>0.016002</v>
      </c>
      <c r="C642" s="0" t="n">
        <v>5.609274</v>
      </c>
    </row>
    <row r="643" customFormat="false" ht="13.8" hidden="false" customHeight="false" outlineLevel="0" collapsed="false">
      <c r="A643" s="0" t="n">
        <v>63800</v>
      </c>
      <c r="B643" s="0" t="n">
        <v>0.016002</v>
      </c>
      <c r="C643" s="0" t="n">
        <v>5.496022</v>
      </c>
    </row>
    <row r="644" customFormat="false" ht="13.8" hidden="false" customHeight="false" outlineLevel="0" collapsed="false">
      <c r="A644" s="0" t="n">
        <v>63900</v>
      </c>
      <c r="B644" s="0" t="n">
        <v>0.015999</v>
      </c>
      <c r="C644" s="0" t="n">
        <v>5.496707</v>
      </c>
    </row>
    <row r="645" customFormat="false" ht="13.8" hidden="false" customHeight="false" outlineLevel="0" collapsed="false">
      <c r="A645" s="0" t="n">
        <v>64000</v>
      </c>
      <c r="B645" s="0" t="n">
        <v>0.015988</v>
      </c>
      <c r="C645" s="0" t="n">
        <v>5.680013</v>
      </c>
    </row>
    <row r="646" customFormat="false" ht="13.8" hidden="false" customHeight="false" outlineLevel="0" collapsed="false">
      <c r="A646" s="0" t="n">
        <v>64100</v>
      </c>
      <c r="B646" s="0" t="n">
        <v>0.016011</v>
      </c>
      <c r="C646" s="0" t="n">
        <v>6.079997</v>
      </c>
    </row>
    <row r="647" customFormat="false" ht="13.8" hidden="false" customHeight="false" outlineLevel="0" collapsed="false">
      <c r="A647" s="0" t="n">
        <v>64200</v>
      </c>
      <c r="B647" s="0" t="n">
        <v>0.02398</v>
      </c>
      <c r="C647" s="0" t="n">
        <v>6.197111</v>
      </c>
    </row>
    <row r="648" customFormat="false" ht="13.8" hidden="false" customHeight="false" outlineLevel="0" collapsed="false">
      <c r="A648" s="0" t="n">
        <v>64300</v>
      </c>
      <c r="B648" s="0" t="n">
        <v>0.01599</v>
      </c>
      <c r="C648" s="0" t="n">
        <v>7.090914</v>
      </c>
    </row>
    <row r="649" customFormat="false" ht="13.8" hidden="false" customHeight="false" outlineLevel="0" collapsed="false">
      <c r="A649" s="0" t="n">
        <v>64400</v>
      </c>
      <c r="B649" s="0" t="n">
        <v>0.024022</v>
      </c>
      <c r="C649" s="0" t="n">
        <v>6.803498</v>
      </c>
    </row>
    <row r="650" customFormat="false" ht="13.8" hidden="false" customHeight="false" outlineLevel="0" collapsed="false">
      <c r="A650" s="0" t="n">
        <v>64500</v>
      </c>
      <c r="B650" s="0" t="n">
        <v>0.015999</v>
      </c>
      <c r="C650" s="0" t="n">
        <v>7.16669</v>
      </c>
    </row>
    <row r="651" customFormat="false" ht="13.8" hidden="false" customHeight="false" outlineLevel="0" collapsed="false">
      <c r="A651" s="0" t="n">
        <v>64600</v>
      </c>
      <c r="B651" s="0" t="n">
        <v>0.022677</v>
      </c>
      <c r="C651" s="0" t="n">
        <v>6.906231</v>
      </c>
    </row>
    <row r="652" customFormat="false" ht="13.8" hidden="false" customHeight="false" outlineLevel="0" collapsed="false">
      <c r="A652" s="0" t="n">
        <v>64700</v>
      </c>
      <c r="B652" s="0" t="n">
        <v>0.02709</v>
      </c>
      <c r="C652" s="0" t="n">
        <v>6.760484</v>
      </c>
    </row>
    <row r="653" customFormat="false" ht="13.8" hidden="false" customHeight="false" outlineLevel="0" collapsed="false">
      <c r="A653" s="0" t="n">
        <v>64800</v>
      </c>
      <c r="B653" s="0" t="n">
        <v>0.022053</v>
      </c>
      <c r="C653" s="0" t="n">
        <v>6.901081</v>
      </c>
    </row>
    <row r="654" customFormat="false" ht="13.8" hidden="false" customHeight="false" outlineLevel="0" collapsed="false">
      <c r="A654" s="0" t="n">
        <v>64900</v>
      </c>
      <c r="B654" s="0" t="n">
        <v>0.024042</v>
      </c>
      <c r="C654" s="0" t="n">
        <v>6.711753</v>
      </c>
    </row>
    <row r="655" customFormat="false" ht="13.8" hidden="false" customHeight="false" outlineLevel="0" collapsed="false">
      <c r="A655" s="0" t="n">
        <v>65000</v>
      </c>
      <c r="B655" s="0" t="n">
        <v>0.016</v>
      </c>
      <c r="C655" s="0" t="n">
        <v>6.944666</v>
      </c>
    </row>
    <row r="656" customFormat="false" ht="13.8" hidden="false" customHeight="false" outlineLevel="0" collapsed="false">
      <c r="A656" s="0" t="n">
        <v>65100</v>
      </c>
      <c r="B656" s="0" t="n">
        <v>0.024015</v>
      </c>
      <c r="C656" s="0" t="n">
        <v>6.599806</v>
      </c>
    </row>
    <row r="657" customFormat="false" ht="13.8" hidden="false" customHeight="false" outlineLevel="0" collapsed="false">
      <c r="A657" s="0" t="n">
        <v>65200</v>
      </c>
      <c r="B657" s="0" t="n">
        <v>0.024265</v>
      </c>
      <c r="C657" s="0" t="n">
        <v>6.938301</v>
      </c>
    </row>
    <row r="658" customFormat="false" ht="13.8" hidden="false" customHeight="false" outlineLevel="0" collapsed="false">
      <c r="A658" s="0" t="n">
        <v>65300</v>
      </c>
      <c r="B658" s="0" t="n">
        <v>0.198425</v>
      </c>
      <c r="C658" s="0" t="n">
        <v>8.404337</v>
      </c>
    </row>
    <row r="659" customFormat="false" ht="13.8" hidden="false" customHeight="false" outlineLevel="0" collapsed="false">
      <c r="A659" s="0" t="n">
        <v>65400</v>
      </c>
      <c r="B659" s="0" t="n">
        <v>0.024</v>
      </c>
      <c r="C659" s="0" t="n">
        <v>6.899034</v>
      </c>
    </row>
    <row r="660" customFormat="false" ht="13.8" hidden="false" customHeight="false" outlineLevel="0" collapsed="false">
      <c r="A660" s="0" t="n">
        <v>65500</v>
      </c>
      <c r="B660" s="0" t="n">
        <v>0.024004</v>
      </c>
      <c r="C660" s="0" t="n">
        <v>6.687169</v>
      </c>
    </row>
    <row r="661" customFormat="false" ht="13.8" hidden="false" customHeight="false" outlineLevel="0" collapsed="false">
      <c r="A661" s="0" t="n">
        <v>65600</v>
      </c>
      <c r="B661" s="0" t="n">
        <v>0.024</v>
      </c>
      <c r="C661" s="0" t="n">
        <v>6.950669</v>
      </c>
    </row>
    <row r="662" customFormat="false" ht="13.8" hidden="false" customHeight="false" outlineLevel="0" collapsed="false">
      <c r="A662" s="0" t="n">
        <v>65700</v>
      </c>
      <c r="B662" s="0" t="n">
        <v>0.016</v>
      </c>
      <c r="C662" s="0" t="n">
        <v>6.634612</v>
      </c>
    </row>
    <row r="663" customFormat="false" ht="13.8" hidden="false" customHeight="false" outlineLevel="0" collapsed="false">
      <c r="A663" s="0" t="n">
        <v>65800</v>
      </c>
      <c r="B663" s="0" t="n">
        <v>0.032252</v>
      </c>
      <c r="C663" s="0" t="n">
        <v>6.619768</v>
      </c>
    </row>
    <row r="664" customFormat="false" ht="13.8" hidden="false" customHeight="false" outlineLevel="0" collapsed="false">
      <c r="A664" s="0" t="n">
        <v>65900</v>
      </c>
      <c r="B664" s="0" t="n">
        <v>0.016003</v>
      </c>
      <c r="C664" s="0" t="n">
        <v>6.806288</v>
      </c>
    </row>
    <row r="665" customFormat="false" ht="13.8" hidden="false" customHeight="false" outlineLevel="0" collapsed="false">
      <c r="A665" s="0" t="n">
        <v>66000</v>
      </c>
      <c r="B665" s="0" t="n">
        <v>0.0243</v>
      </c>
      <c r="C665" s="0" t="n">
        <v>6.601196</v>
      </c>
    </row>
    <row r="666" customFormat="false" ht="13.8" hidden="false" customHeight="false" outlineLevel="0" collapsed="false">
      <c r="A666" s="0" t="n">
        <v>66100</v>
      </c>
      <c r="B666" s="0" t="n">
        <v>0.024247</v>
      </c>
      <c r="C666" s="0" t="n">
        <v>6.599797</v>
      </c>
    </row>
    <row r="667" customFormat="false" ht="13.8" hidden="false" customHeight="false" outlineLevel="0" collapsed="false">
      <c r="A667" s="0" t="n">
        <v>66200</v>
      </c>
      <c r="B667" s="0" t="n">
        <v>0.024342</v>
      </c>
      <c r="C667" s="0" t="n">
        <v>6.629635</v>
      </c>
    </row>
    <row r="668" customFormat="false" ht="13.8" hidden="false" customHeight="false" outlineLevel="0" collapsed="false">
      <c r="A668" s="0" t="n">
        <v>66300</v>
      </c>
      <c r="B668" s="0" t="n">
        <v>0.024205</v>
      </c>
      <c r="C668" s="0" t="n">
        <v>6.643339</v>
      </c>
    </row>
    <row r="669" customFormat="false" ht="13.8" hidden="false" customHeight="false" outlineLevel="0" collapsed="false">
      <c r="A669" s="0" t="n">
        <v>66400</v>
      </c>
      <c r="B669" s="0" t="n">
        <v>0.024</v>
      </c>
      <c r="C669" s="0" t="n">
        <v>6.973968</v>
      </c>
    </row>
    <row r="670" customFormat="false" ht="13.8" hidden="false" customHeight="false" outlineLevel="0" collapsed="false">
      <c r="A670" s="0" t="n">
        <v>66500</v>
      </c>
      <c r="B670" s="0" t="n">
        <v>0.024</v>
      </c>
      <c r="C670" s="0" t="n">
        <v>6.715617</v>
      </c>
    </row>
    <row r="671" customFormat="false" ht="13.8" hidden="false" customHeight="false" outlineLevel="0" collapsed="false">
      <c r="A671" s="0" t="n">
        <v>66600</v>
      </c>
      <c r="B671" s="0" t="n">
        <v>0.024</v>
      </c>
      <c r="C671" s="0" t="n">
        <v>6.818612</v>
      </c>
    </row>
    <row r="672" customFormat="false" ht="13.8" hidden="false" customHeight="false" outlineLevel="0" collapsed="false">
      <c r="A672" s="0" t="n">
        <v>66700</v>
      </c>
      <c r="B672" s="0" t="n">
        <v>0.024</v>
      </c>
      <c r="C672" s="0" t="n">
        <v>6.741256</v>
      </c>
    </row>
    <row r="673" customFormat="false" ht="13.8" hidden="false" customHeight="false" outlineLevel="0" collapsed="false">
      <c r="A673" s="0" t="n">
        <v>66800</v>
      </c>
      <c r="B673" s="0" t="n">
        <v>0.024039</v>
      </c>
      <c r="C673" s="0" t="n">
        <v>7.256364</v>
      </c>
    </row>
    <row r="674" customFormat="false" ht="13.8" hidden="false" customHeight="false" outlineLevel="0" collapsed="false">
      <c r="A674" s="0" t="n">
        <v>66900</v>
      </c>
      <c r="B674" s="0" t="n">
        <v>0.024002</v>
      </c>
      <c r="C674" s="0" t="n">
        <v>6.897968</v>
      </c>
    </row>
    <row r="675" customFormat="false" ht="13.8" hidden="false" customHeight="false" outlineLevel="0" collapsed="false">
      <c r="A675" s="0" t="n">
        <v>67000</v>
      </c>
      <c r="B675" s="0" t="n">
        <v>0.016043</v>
      </c>
      <c r="C675" s="0" t="n">
        <v>6.850785</v>
      </c>
    </row>
    <row r="676" customFormat="false" ht="13.8" hidden="false" customHeight="false" outlineLevel="0" collapsed="false">
      <c r="A676" s="0" t="n">
        <v>67100</v>
      </c>
      <c r="B676" s="0" t="n">
        <v>0.024011</v>
      </c>
      <c r="C676" s="0" t="n">
        <v>6.840096</v>
      </c>
    </row>
    <row r="677" customFormat="false" ht="13.8" hidden="false" customHeight="false" outlineLevel="0" collapsed="false">
      <c r="A677" s="0" t="n">
        <v>67200</v>
      </c>
      <c r="B677" s="0" t="n">
        <v>0.016013</v>
      </c>
      <c r="C677" s="0" t="n">
        <v>6.84484</v>
      </c>
    </row>
    <row r="678" customFormat="false" ht="13.8" hidden="false" customHeight="false" outlineLevel="0" collapsed="false">
      <c r="A678" s="0" t="n">
        <v>67300</v>
      </c>
      <c r="B678" s="0" t="n">
        <v>0.023992</v>
      </c>
      <c r="C678" s="0" t="n">
        <v>6.975282</v>
      </c>
    </row>
    <row r="679" customFormat="false" ht="13.8" hidden="false" customHeight="false" outlineLevel="0" collapsed="false">
      <c r="A679" s="0" t="n">
        <v>67400</v>
      </c>
      <c r="B679" s="0" t="n">
        <v>0.024016</v>
      </c>
      <c r="C679" s="0" t="n">
        <v>7.017016</v>
      </c>
    </row>
    <row r="680" customFormat="false" ht="13.8" hidden="false" customHeight="false" outlineLevel="0" collapsed="false">
      <c r="A680" s="0" t="n">
        <v>67500</v>
      </c>
      <c r="B680" s="0" t="n">
        <v>0.023984</v>
      </c>
      <c r="C680" s="0" t="n">
        <v>6.984239</v>
      </c>
    </row>
    <row r="681" customFormat="false" ht="13.8" hidden="false" customHeight="false" outlineLevel="0" collapsed="false">
      <c r="A681" s="0" t="n">
        <v>67600</v>
      </c>
      <c r="B681" s="0" t="n">
        <v>0.024017</v>
      </c>
      <c r="C681" s="0" t="n">
        <v>6.965596</v>
      </c>
    </row>
    <row r="682" customFormat="false" ht="13.8" hidden="false" customHeight="false" outlineLevel="0" collapsed="false">
      <c r="A682" s="0" t="n">
        <v>67700</v>
      </c>
      <c r="B682" s="0" t="n">
        <v>0.016006</v>
      </c>
      <c r="C682" s="0" t="n">
        <v>6.948279</v>
      </c>
    </row>
    <row r="683" customFormat="false" ht="13.8" hidden="false" customHeight="false" outlineLevel="0" collapsed="false">
      <c r="A683" s="0" t="n">
        <v>67800</v>
      </c>
      <c r="B683" s="0" t="n">
        <v>0.023988</v>
      </c>
      <c r="C683" s="0" t="n">
        <v>6.987521</v>
      </c>
    </row>
    <row r="684" customFormat="false" ht="13.8" hidden="false" customHeight="false" outlineLevel="0" collapsed="false">
      <c r="A684" s="0" t="n">
        <v>67900</v>
      </c>
      <c r="B684" s="0" t="n">
        <v>0.03202</v>
      </c>
      <c r="C684" s="0" t="n">
        <v>6.982831</v>
      </c>
    </row>
    <row r="685" customFormat="false" ht="13.8" hidden="false" customHeight="false" outlineLevel="0" collapsed="false">
      <c r="A685" s="0" t="n">
        <v>68000</v>
      </c>
      <c r="B685" s="0" t="n">
        <v>0.016015</v>
      </c>
      <c r="C685" s="0" t="n">
        <v>6.9952</v>
      </c>
    </row>
    <row r="686" customFormat="false" ht="13.8" hidden="false" customHeight="false" outlineLevel="0" collapsed="false">
      <c r="A686" s="0" t="n">
        <v>68100</v>
      </c>
      <c r="B686" s="0" t="n">
        <v>0.02398</v>
      </c>
      <c r="C686" s="0" t="n">
        <v>7.16058</v>
      </c>
    </row>
    <row r="687" customFormat="false" ht="13.8" hidden="false" customHeight="false" outlineLevel="0" collapsed="false">
      <c r="A687" s="0" t="n">
        <v>68200</v>
      </c>
      <c r="B687" s="0" t="n">
        <v>0.024029</v>
      </c>
      <c r="C687" s="0" t="n">
        <v>7.133824</v>
      </c>
    </row>
    <row r="688" customFormat="false" ht="13.8" hidden="false" customHeight="false" outlineLevel="0" collapsed="false">
      <c r="A688" s="0" t="n">
        <v>68300</v>
      </c>
      <c r="B688" s="0" t="n">
        <v>0.024018</v>
      </c>
      <c r="C688" s="0" t="n">
        <v>7.115893</v>
      </c>
    </row>
    <row r="689" customFormat="false" ht="13.8" hidden="false" customHeight="false" outlineLevel="0" collapsed="false">
      <c r="A689" s="0" t="n">
        <v>68400</v>
      </c>
      <c r="B689" s="0" t="n">
        <v>0.015982</v>
      </c>
      <c r="C689" s="0" t="n">
        <v>7.141283</v>
      </c>
    </row>
    <row r="690" customFormat="false" ht="13.8" hidden="false" customHeight="false" outlineLevel="0" collapsed="false">
      <c r="A690" s="0" t="n">
        <v>68500</v>
      </c>
      <c r="B690" s="0" t="n">
        <v>0.016017</v>
      </c>
      <c r="C690" s="0" t="n">
        <v>7.111928</v>
      </c>
    </row>
    <row r="691" customFormat="false" ht="13.8" hidden="false" customHeight="false" outlineLevel="0" collapsed="false">
      <c r="A691" s="0" t="n">
        <v>68600</v>
      </c>
      <c r="B691" s="0" t="n">
        <v>0.016023</v>
      </c>
      <c r="C691" s="0" t="n">
        <v>7.132127</v>
      </c>
    </row>
    <row r="692" customFormat="false" ht="13.8" hidden="false" customHeight="false" outlineLevel="0" collapsed="false">
      <c r="A692" s="0" t="n">
        <v>68700</v>
      </c>
      <c r="B692" s="0" t="n">
        <v>0.024032</v>
      </c>
      <c r="C692" s="0" t="n">
        <v>7.141045</v>
      </c>
    </row>
    <row r="693" customFormat="false" ht="13.8" hidden="false" customHeight="false" outlineLevel="0" collapsed="false">
      <c r="A693" s="0" t="n">
        <v>68800</v>
      </c>
      <c r="B693" s="0" t="n">
        <v>0.024016</v>
      </c>
      <c r="C693" s="0" t="n">
        <v>7.185644</v>
      </c>
    </row>
    <row r="694" customFormat="false" ht="13.8" hidden="false" customHeight="false" outlineLevel="0" collapsed="false">
      <c r="A694" s="0" t="n">
        <v>68900</v>
      </c>
      <c r="B694" s="0" t="n">
        <v>0.047484</v>
      </c>
      <c r="C694" s="0" t="n">
        <v>7.257392</v>
      </c>
    </row>
    <row r="695" customFormat="false" ht="13.8" hidden="false" customHeight="false" outlineLevel="0" collapsed="false">
      <c r="A695" s="0" t="n">
        <v>69000</v>
      </c>
      <c r="B695" s="0" t="n">
        <v>0.024015</v>
      </c>
      <c r="C695" s="0" t="n">
        <v>7.430244</v>
      </c>
    </row>
    <row r="696" customFormat="false" ht="13.8" hidden="false" customHeight="false" outlineLevel="0" collapsed="false">
      <c r="A696" s="0" t="n">
        <v>69100</v>
      </c>
      <c r="B696" s="0" t="n">
        <v>0.023999</v>
      </c>
      <c r="C696" s="0" t="n">
        <v>7.412991</v>
      </c>
    </row>
    <row r="697" customFormat="false" ht="13.8" hidden="false" customHeight="false" outlineLevel="0" collapsed="false">
      <c r="A697" s="0" t="n">
        <v>69200</v>
      </c>
      <c r="B697" s="0" t="n">
        <v>0.023973</v>
      </c>
      <c r="C697" s="0" t="n">
        <v>7.431504</v>
      </c>
    </row>
    <row r="698" customFormat="false" ht="13.8" hidden="false" customHeight="false" outlineLevel="0" collapsed="false">
      <c r="A698" s="0" t="n">
        <v>69300</v>
      </c>
      <c r="B698" s="0" t="n">
        <v>0.024025</v>
      </c>
      <c r="C698" s="0" t="n">
        <v>7.449695</v>
      </c>
    </row>
    <row r="699" customFormat="false" ht="13.8" hidden="false" customHeight="false" outlineLevel="0" collapsed="false">
      <c r="A699" s="0" t="n">
        <v>69400</v>
      </c>
      <c r="B699" s="0" t="n">
        <v>0.024005</v>
      </c>
      <c r="C699" s="0" t="n">
        <v>7.480507</v>
      </c>
    </row>
    <row r="700" customFormat="false" ht="13.8" hidden="false" customHeight="false" outlineLevel="0" collapsed="false">
      <c r="A700" s="0" t="n">
        <v>69500</v>
      </c>
      <c r="B700" s="0" t="n">
        <v>0.024008</v>
      </c>
      <c r="C700" s="0" t="n">
        <v>7.495477</v>
      </c>
    </row>
    <row r="701" customFormat="false" ht="13.8" hidden="false" customHeight="false" outlineLevel="0" collapsed="false">
      <c r="A701" s="0" t="n">
        <v>69600</v>
      </c>
      <c r="B701" s="0" t="n">
        <v>0.01601</v>
      </c>
      <c r="C701" s="0" t="n">
        <v>7.514093</v>
      </c>
    </row>
    <row r="702" customFormat="false" ht="13.8" hidden="false" customHeight="false" outlineLevel="0" collapsed="false">
      <c r="A702" s="0" t="n">
        <v>69700</v>
      </c>
      <c r="B702" s="0" t="n">
        <v>0.024029</v>
      </c>
      <c r="C702" s="0" t="n">
        <v>7.560218</v>
      </c>
    </row>
    <row r="703" customFormat="false" ht="13.8" hidden="false" customHeight="false" outlineLevel="0" collapsed="false">
      <c r="A703" s="0" t="n">
        <v>69800</v>
      </c>
      <c r="B703" s="0" t="n">
        <v>0.023995</v>
      </c>
      <c r="C703" s="0" t="n">
        <v>7.596755</v>
      </c>
    </row>
    <row r="704" customFormat="false" ht="13.8" hidden="false" customHeight="false" outlineLevel="0" collapsed="false">
      <c r="A704" s="0" t="n">
        <v>69900</v>
      </c>
      <c r="B704" s="0" t="n">
        <v>0.024036</v>
      </c>
      <c r="C704" s="0" t="n">
        <v>7.608635</v>
      </c>
    </row>
    <row r="705" customFormat="false" ht="13.8" hidden="false" customHeight="false" outlineLevel="0" collapsed="false">
      <c r="A705" s="0" t="n">
        <v>70000</v>
      </c>
      <c r="B705" s="0" t="n">
        <v>0.02402</v>
      </c>
      <c r="C705" s="0" t="n">
        <v>7.598113</v>
      </c>
    </row>
    <row r="706" customFormat="false" ht="13.8" hidden="false" customHeight="false" outlineLevel="0" collapsed="false">
      <c r="A706" s="0" t="n">
        <v>70100</v>
      </c>
      <c r="B706" s="0" t="n">
        <v>0.024045</v>
      </c>
      <c r="C706" s="0" t="n">
        <v>7.63119</v>
      </c>
    </row>
    <row r="707" customFormat="false" ht="13.8" hidden="false" customHeight="false" outlineLevel="0" collapsed="false">
      <c r="A707" s="0" t="n">
        <v>70200</v>
      </c>
      <c r="B707" s="0" t="n">
        <v>0.024012</v>
      </c>
      <c r="C707" s="0" t="n">
        <v>7.619555</v>
      </c>
    </row>
    <row r="708" customFormat="false" ht="13.8" hidden="false" customHeight="false" outlineLevel="0" collapsed="false">
      <c r="A708" s="0" t="n">
        <v>70300</v>
      </c>
      <c r="B708" s="0" t="n">
        <v>0.024076</v>
      </c>
      <c r="C708" s="0" t="n">
        <v>7.635259</v>
      </c>
    </row>
    <row r="709" customFormat="false" ht="13.8" hidden="false" customHeight="false" outlineLevel="0" collapsed="false">
      <c r="A709" s="0" t="n">
        <v>70400</v>
      </c>
      <c r="B709" s="0" t="n">
        <v>0.024005</v>
      </c>
      <c r="C709" s="0" t="n">
        <v>7.662875</v>
      </c>
    </row>
    <row r="710" customFormat="false" ht="13.8" hidden="false" customHeight="false" outlineLevel="0" collapsed="false">
      <c r="A710" s="0" t="n">
        <v>70500</v>
      </c>
      <c r="B710" s="0" t="n">
        <v>0.03202</v>
      </c>
      <c r="C710" s="0" t="n">
        <v>7.705955</v>
      </c>
    </row>
    <row r="711" customFormat="false" ht="13.8" hidden="false" customHeight="false" outlineLevel="0" collapsed="false">
      <c r="A711" s="0" t="n">
        <v>70600</v>
      </c>
      <c r="B711" s="0" t="n">
        <v>0.024</v>
      </c>
      <c r="C711" s="0" t="n">
        <v>7.696206</v>
      </c>
    </row>
    <row r="712" customFormat="false" ht="13.8" hidden="false" customHeight="false" outlineLevel="0" collapsed="false">
      <c r="A712" s="0" t="n">
        <v>70700</v>
      </c>
      <c r="B712" s="0" t="n">
        <v>0.024003</v>
      </c>
      <c r="C712" s="0" t="n">
        <v>7.758611</v>
      </c>
    </row>
    <row r="713" customFormat="false" ht="13.8" hidden="false" customHeight="false" outlineLevel="0" collapsed="false">
      <c r="A713" s="0" t="n">
        <v>70800</v>
      </c>
      <c r="B713" s="0" t="n">
        <v>0.024026</v>
      </c>
      <c r="C713" s="0" t="n">
        <v>7.759114</v>
      </c>
    </row>
    <row r="714" customFormat="false" ht="13.8" hidden="false" customHeight="false" outlineLevel="0" collapsed="false">
      <c r="A714" s="0" t="n">
        <v>70900</v>
      </c>
      <c r="B714" s="0" t="n">
        <v>0.024012</v>
      </c>
      <c r="C714" s="0" t="n">
        <v>7.748586</v>
      </c>
    </row>
    <row r="715" customFormat="false" ht="13.8" hidden="false" customHeight="false" outlineLevel="0" collapsed="false">
      <c r="A715" s="0" t="n">
        <v>71000</v>
      </c>
      <c r="B715" s="0" t="n">
        <v>0.023979</v>
      </c>
      <c r="C715" s="0" t="n">
        <v>7.88354</v>
      </c>
    </row>
    <row r="716" customFormat="false" ht="13.8" hidden="false" customHeight="false" outlineLevel="0" collapsed="false">
      <c r="A716" s="0" t="n">
        <v>71100</v>
      </c>
      <c r="B716" s="0" t="n">
        <v>0.024015</v>
      </c>
      <c r="C716" s="0" t="n">
        <v>7.829138</v>
      </c>
    </row>
    <row r="717" customFormat="false" ht="13.8" hidden="false" customHeight="false" outlineLevel="0" collapsed="false">
      <c r="A717" s="0" t="n">
        <v>71200</v>
      </c>
      <c r="B717" s="0" t="n">
        <v>0.024023</v>
      </c>
      <c r="C717" s="0" t="n">
        <v>7.862473</v>
      </c>
    </row>
    <row r="718" customFormat="false" ht="13.8" hidden="false" customHeight="false" outlineLevel="0" collapsed="false">
      <c r="A718" s="0" t="n">
        <v>71300</v>
      </c>
      <c r="B718" s="0" t="n">
        <v>0.031978</v>
      </c>
      <c r="C718" s="0" t="n">
        <v>7.944985</v>
      </c>
    </row>
    <row r="719" customFormat="false" ht="13.8" hidden="false" customHeight="false" outlineLevel="0" collapsed="false">
      <c r="A719" s="0" t="n">
        <v>71400</v>
      </c>
      <c r="B719" s="0" t="n">
        <v>0.032005</v>
      </c>
      <c r="C719" s="0" t="n">
        <v>7.978903</v>
      </c>
    </row>
    <row r="720" customFormat="false" ht="13.8" hidden="false" customHeight="false" outlineLevel="0" collapsed="false">
      <c r="A720" s="0" t="n">
        <v>71500</v>
      </c>
      <c r="B720" s="0" t="n">
        <v>0.024039</v>
      </c>
      <c r="C720" s="0" t="n">
        <v>7.946757</v>
      </c>
    </row>
    <row r="721" customFormat="false" ht="13.8" hidden="false" customHeight="false" outlineLevel="0" collapsed="false">
      <c r="A721" s="0" t="n">
        <v>71600</v>
      </c>
      <c r="B721" s="0" t="n">
        <v>0.032011</v>
      </c>
      <c r="C721" s="0" t="n">
        <v>8.017826</v>
      </c>
    </row>
    <row r="722" customFormat="false" ht="13.8" hidden="false" customHeight="false" outlineLevel="0" collapsed="false">
      <c r="A722" s="0" t="n">
        <v>71700</v>
      </c>
      <c r="B722" s="0" t="n">
        <v>0.02403</v>
      </c>
      <c r="C722" s="0" t="n">
        <v>7.983748</v>
      </c>
    </row>
    <row r="723" customFormat="false" ht="13.8" hidden="false" customHeight="false" outlineLevel="0" collapsed="false">
      <c r="A723" s="0" t="n">
        <v>71800</v>
      </c>
      <c r="B723" s="0" t="n">
        <v>0.032125</v>
      </c>
      <c r="C723" s="0" t="n">
        <v>8.168171</v>
      </c>
    </row>
    <row r="724" customFormat="false" ht="13.8" hidden="false" customHeight="false" outlineLevel="0" collapsed="false">
      <c r="A724" s="0" t="n">
        <v>71900</v>
      </c>
      <c r="B724" s="0" t="n">
        <v>0.020089</v>
      </c>
      <c r="C724" s="0" t="n">
        <v>8.155156</v>
      </c>
    </row>
    <row r="725" customFormat="false" ht="13.8" hidden="false" customHeight="false" outlineLevel="0" collapsed="false">
      <c r="A725" s="0" t="n">
        <v>72000</v>
      </c>
      <c r="B725" s="0" t="n">
        <v>0.024081</v>
      </c>
      <c r="C725" s="0" t="n">
        <v>8.715351</v>
      </c>
    </row>
    <row r="726" customFormat="false" ht="13.8" hidden="false" customHeight="false" outlineLevel="0" collapsed="false">
      <c r="A726" s="0" t="n">
        <v>72100</v>
      </c>
      <c r="B726" s="0" t="n">
        <v>0.031982</v>
      </c>
      <c r="C726" s="0" t="n">
        <v>7.986828</v>
      </c>
    </row>
    <row r="727" customFormat="false" ht="13.8" hidden="false" customHeight="false" outlineLevel="0" collapsed="false">
      <c r="A727" s="0" t="n">
        <v>72200</v>
      </c>
      <c r="B727" s="0" t="n">
        <v>0.032271</v>
      </c>
      <c r="C727" s="0" t="n">
        <v>8.4491</v>
      </c>
    </row>
    <row r="728" customFormat="false" ht="13.8" hidden="false" customHeight="false" outlineLevel="0" collapsed="false">
      <c r="A728" s="0" t="n">
        <v>72300</v>
      </c>
      <c r="B728" s="0" t="n">
        <v>0.042856</v>
      </c>
      <c r="C728" s="0" t="n">
        <v>8.497453</v>
      </c>
    </row>
    <row r="729" customFormat="false" ht="13.8" hidden="false" customHeight="false" outlineLevel="0" collapsed="false">
      <c r="A729" s="0" t="n">
        <v>72400</v>
      </c>
      <c r="B729" s="0" t="n">
        <v>0.024105</v>
      </c>
      <c r="C729" s="0" t="n">
        <v>8.344526</v>
      </c>
    </row>
    <row r="730" customFormat="false" ht="13.8" hidden="false" customHeight="false" outlineLevel="0" collapsed="false">
      <c r="A730" s="0" t="n">
        <v>72500</v>
      </c>
      <c r="B730" s="0" t="n">
        <v>0.022817</v>
      </c>
      <c r="C730" s="0" t="n">
        <v>8.370425</v>
      </c>
    </row>
    <row r="731" customFormat="false" ht="13.8" hidden="false" customHeight="false" outlineLevel="0" collapsed="false">
      <c r="A731" s="0" t="n">
        <v>72600</v>
      </c>
      <c r="B731" s="0" t="n">
        <v>0.01933</v>
      </c>
      <c r="C731" s="0" t="n">
        <v>8.401329</v>
      </c>
    </row>
    <row r="732" customFormat="false" ht="13.8" hidden="false" customHeight="false" outlineLevel="0" collapsed="false">
      <c r="A732" s="0" t="n">
        <v>72700</v>
      </c>
      <c r="B732" s="0" t="n">
        <v>0.024364</v>
      </c>
      <c r="C732" s="0" t="n">
        <v>8.663431</v>
      </c>
    </row>
    <row r="733" customFormat="false" ht="13.8" hidden="false" customHeight="false" outlineLevel="0" collapsed="false">
      <c r="A733" s="0" t="n">
        <v>72800</v>
      </c>
      <c r="B733" s="0" t="n">
        <v>0.029343</v>
      </c>
      <c r="C733" s="0" t="n">
        <v>8.352784</v>
      </c>
    </row>
    <row r="734" customFormat="false" ht="13.8" hidden="false" customHeight="false" outlineLevel="0" collapsed="false">
      <c r="A734" s="0" t="n">
        <v>72900</v>
      </c>
      <c r="B734" s="0" t="n">
        <v>0.03113</v>
      </c>
      <c r="C734" s="0" t="n">
        <v>8.166689</v>
      </c>
    </row>
    <row r="735" customFormat="false" ht="13.8" hidden="false" customHeight="false" outlineLevel="0" collapsed="false">
      <c r="A735" s="0" t="n">
        <v>73000</v>
      </c>
      <c r="B735" s="0" t="n">
        <v>0.031928</v>
      </c>
      <c r="C735" s="0" t="n">
        <v>8.105882</v>
      </c>
    </row>
    <row r="736" customFormat="false" ht="13.8" hidden="false" customHeight="false" outlineLevel="0" collapsed="false">
      <c r="A736" s="0" t="n">
        <v>73100</v>
      </c>
      <c r="B736" s="0" t="n">
        <v>0.024016</v>
      </c>
      <c r="C736" s="0" t="n">
        <v>8.159179</v>
      </c>
    </row>
    <row r="737" customFormat="false" ht="13.8" hidden="false" customHeight="false" outlineLevel="0" collapsed="false">
      <c r="A737" s="0" t="n">
        <v>73200</v>
      </c>
      <c r="B737" s="0" t="n">
        <v>0.024016</v>
      </c>
      <c r="C737" s="0" t="n">
        <v>8.2272</v>
      </c>
    </row>
    <row r="738" customFormat="false" ht="13.8" hidden="false" customHeight="false" outlineLevel="0" collapsed="false">
      <c r="A738" s="0" t="n">
        <v>73300</v>
      </c>
      <c r="B738" s="0" t="n">
        <v>0.024017</v>
      </c>
      <c r="C738" s="0" t="n">
        <v>8.212343</v>
      </c>
    </row>
    <row r="739" customFormat="false" ht="13.8" hidden="false" customHeight="false" outlineLevel="0" collapsed="false">
      <c r="A739" s="0" t="n">
        <v>73400</v>
      </c>
      <c r="B739" s="0" t="n">
        <v>0.024017</v>
      </c>
      <c r="C739" s="0" t="n">
        <v>8.152562</v>
      </c>
    </row>
    <row r="740" customFormat="false" ht="13.8" hidden="false" customHeight="false" outlineLevel="0" collapsed="false">
      <c r="A740" s="0" t="n">
        <v>73500</v>
      </c>
      <c r="B740" s="0" t="n">
        <v>0.024421</v>
      </c>
      <c r="C740" s="0" t="n">
        <v>8.189903</v>
      </c>
    </row>
    <row r="741" customFormat="false" ht="13.8" hidden="false" customHeight="false" outlineLevel="0" collapsed="false">
      <c r="A741" s="0" t="n">
        <v>73600</v>
      </c>
      <c r="B741" s="0" t="n">
        <v>0.02423</v>
      </c>
      <c r="C741" s="0" t="n">
        <v>8.202983</v>
      </c>
    </row>
    <row r="742" customFormat="false" ht="13.8" hidden="false" customHeight="false" outlineLevel="0" collapsed="false">
      <c r="A742" s="0" t="n">
        <v>73700</v>
      </c>
      <c r="B742" s="0" t="n">
        <v>0.032017</v>
      </c>
      <c r="C742" s="0" t="n">
        <v>8.306655</v>
      </c>
    </row>
    <row r="743" customFormat="false" ht="13.8" hidden="false" customHeight="false" outlineLevel="0" collapsed="false">
      <c r="A743" s="0" t="n">
        <v>73800</v>
      </c>
      <c r="B743" s="0" t="n">
        <v>0.032005</v>
      </c>
      <c r="C743" s="0" t="n">
        <v>8.26975</v>
      </c>
    </row>
    <row r="744" customFormat="false" ht="13.8" hidden="false" customHeight="false" outlineLevel="0" collapsed="false">
      <c r="A744" s="0" t="n">
        <v>73900</v>
      </c>
      <c r="B744" s="0" t="n">
        <v>0.024016</v>
      </c>
      <c r="C744" s="0" t="n">
        <v>8.497689</v>
      </c>
    </row>
    <row r="745" customFormat="false" ht="13.8" hidden="false" customHeight="false" outlineLevel="0" collapsed="false">
      <c r="A745" s="0" t="n">
        <v>74000</v>
      </c>
      <c r="B745" s="0" t="n">
        <v>0.032016</v>
      </c>
      <c r="C745" s="0" t="n">
        <v>8.282176</v>
      </c>
    </row>
    <row r="746" customFormat="false" ht="13.8" hidden="false" customHeight="false" outlineLevel="0" collapsed="false">
      <c r="A746" s="0" t="n">
        <v>74100</v>
      </c>
      <c r="B746" s="0" t="n">
        <v>0.032384</v>
      </c>
      <c r="C746" s="0" t="n">
        <v>8.31192</v>
      </c>
    </row>
    <row r="747" customFormat="false" ht="13.8" hidden="false" customHeight="false" outlineLevel="0" collapsed="false">
      <c r="A747" s="0" t="n">
        <v>74200</v>
      </c>
      <c r="B747" s="0" t="n">
        <v>0.024014</v>
      </c>
      <c r="C747" s="0" t="n">
        <v>8.587777</v>
      </c>
    </row>
    <row r="748" customFormat="false" ht="13.8" hidden="false" customHeight="false" outlineLevel="0" collapsed="false">
      <c r="A748" s="0" t="n">
        <v>74300</v>
      </c>
      <c r="B748" s="0" t="n">
        <v>0.021369</v>
      </c>
      <c r="C748" s="0" t="n">
        <v>8.751695</v>
      </c>
    </row>
    <row r="749" customFormat="false" ht="13.8" hidden="false" customHeight="false" outlineLevel="0" collapsed="false">
      <c r="A749" s="0" t="n">
        <v>74400</v>
      </c>
      <c r="B749" s="0" t="n">
        <v>0.026067</v>
      </c>
      <c r="C749" s="0" t="n">
        <v>8.594345</v>
      </c>
    </row>
    <row r="750" customFormat="false" ht="13.8" hidden="false" customHeight="false" outlineLevel="0" collapsed="false">
      <c r="A750" s="0" t="n">
        <v>74500</v>
      </c>
      <c r="B750" s="0" t="n">
        <v>0.024346</v>
      </c>
      <c r="C750" s="0" t="n">
        <v>8.627073</v>
      </c>
    </row>
    <row r="751" customFormat="false" ht="13.8" hidden="false" customHeight="false" outlineLevel="0" collapsed="false">
      <c r="A751" s="0" t="n">
        <v>74600</v>
      </c>
      <c r="B751" s="0" t="n">
        <v>0.027051</v>
      </c>
      <c r="C751" s="0" t="n">
        <v>8.836308</v>
      </c>
    </row>
    <row r="752" customFormat="false" ht="13.8" hidden="false" customHeight="false" outlineLevel="0" collapsed="false">
      <c r="A752" s="0" t="n">
        <v>74700</v>
      </c>
      <c r="B752" s="0" t="n">
        <v>0.032753</v>
      </c>
      <c r="C752" s="0" t="n">
        <v>8.730863</v>
      </c>
    </row>
    <row r="753" customFormat="false" ht="13.8" hidden="false" customHeight="false" outlineLevel="0" collapsed="false">
      <c r="A753" s="0" t="n">
        <v>74800</v>
      </c>
      <c r="B753" s="0" t="n">
        <v>0.02657</v>
      </c>
      <c r="C753" s="0" t="n">
        <v>8.698305</v>
      </c>
    </row>
    <row r="754" customFormat="false" ht="13.8" hidden="false" customHeight="false" outlineLevel="0" collapsed="false">
      <c r="A754" s="0" t="n">
        <v>74900</v>
      </c>
      <c r="B754" s="0" t="n">
        <v>0.025529</v>
      </c>
      <c r="C754" s="0" t="n">
        <v>9.029567</v>
      </c>
    </row>
    <row r="755" customFormat="false" ht="13.8" hidden="false" customHeight="false" outlineLevel="0" collapsed="false">
      <c r="A755" s="0" t="n">
        <v>75000</v>
      </c>
      <c r="B755" s="0" t="n">
        <v>0.027857</v>
      </c>
      <c r="C755" s="0" t="n">
        <v>9.141477</v>
      </c>
    </row>
    <row r="756" customFormat="false" ht="13.8" hidden="false" customHeight="false" outlineLevel="0" collapsed="false">
      <c r="A756" s="0" t="n">
        <v>75100</v>
      </c>
      <c r="B756" s="0" t="n">
        <v>0.066271</v>
      </c>
      <c r="C756" s="0" t="n">
        <v>9.085941</v>
      </c>
    </row>
    <row r="757" customFormat="false" ht="13.8" hidden="false" customHeight="false" outlineLevel="0" collapsed="false">
      <c r="A757" s="0" t="n">
        <v>75200</v>
      </c>
      <c r="B757" s="0" t="n">
        <v>0.031982</v>
      </c>
      <c r="C757" s="0" t="n">
        <v>8.871084</v>
      </c>
    </row>
    <row r="758" customFormat="false" ht="13.8" hidden="false" customHeight="false" outlineLevel="0" collapsed="false">
      <c r="A758" s="0" t="n">
        <v>75300</v>
      </c>
      <c r="B758" s="0" t="n">
        <v>0.022396</v>
      </c>
      <c r="C758" s="0" t="n">
        <v>9.274055</v>
      </c>
    </row>
    <row r="759" customFormat="false" ht="13.8" hidden="false" customHeight="false" outlineLevel="0" collapsed="false">
      <c r="A759" s="0" t="n">
        <v>75400</v>
      </c>
      <c r="B759" s="0" t="n">
        <v>0.023281</v>
      </c>
      <c r="C759" s="0" t="n">
        <v>8.960581</v>
      </c>
    </row>
    <row r="760" customFormat="false" ht="13.8" hidden="false" customHeight="false" outlineLevel="0" collapsed="false">
      <c r="A760" s="0" t="n">
        <v>75500</v>
      </c>
      <c r="B760" s="0" t="n">
        <v>0.023986</v>
      </c>
      <c r="C760" s="0" t="n">
        <v>8.812072</v>
      </c>
    </row>
    <row r="761" customFormat="false" ht="13.8" hidden="false" customHeight="false" outlineLevel="0" collapsed="false">
      <c r="A761" s="0" t="n">
        <v>75600</v>
      </c>
      <c r="B761" s="0" t="n">
        <v>0.032325</v>
      </c>
      <c r="C761" s="0" t="n">
        <v>8.912492</v>
      </c>
    </row>
    <row r="762" customFormat="false" ht="13.8" hidden="false" customHeight="false" outlineLevel="0" collapsed="false">
      <c r="A762" s="0" t="n">
        <v>75700</v>
      </c>
      <c r="B762" s="0" t="n">
        <v>0.024292</v>
      </c>
      <c r="C762" s="0" t="n">
        <v>8.947409</v>
      </c>
    </row>
    <row r="763" customFormat="false" ht="13.8" hidden="false" customHeight="false" outlineLevel="0" collapsed="false">
      <c r="A763" s="0" t="n">
        <v>75800</v>
      </c>
      <c r="B763" s="0" t="n">
        <v>0.027709</v>
      </c>
      <c r="C763" s="0" t="n">
        <v>8.887855</v>
      </c>
    </row>
    <row r="764" customFormat="false" ht="13.8" hidden="false" customHeight="false" outlineLevel="0" collapsed="false">
      <c r="A764" s="0" t="n">
        <v>75900</v>
      </c>
      <c r="B764" s="0" t="n">
        <v>0.031102</v>
      </c>
      <c r="C764" s="0" t="n">
        <v>9.154471</v>
      </c>
    </row>
    <row r="765" customFormat="false" ht="13.8" hidden="false" customHeight="false" outlineLevel="0" collapsed="false">
      <c r="A765" s="0" t="n">
        <v>76000</v>
      </c>
      <c r="B765" s="0" t="n">
        <v>0.023778</v>
      </c>
      <c r="C765" s="0" t="n">
        <v>9.323707</v>
      </c>
    </row>
    <row r="766" customFormat="false" ht="13.8" hidden="false" customHeight="false" outlineLevel="0" collapsed="false">
      <c r="A766" s="0" t="n">
        <v>76100</v>
      </c>
      <c r="B766" s="0" t="n">
        <v>0.025371</v>
      </c>
      <c r="C766" s="0" t="n">
        <v>9.093048</v>
      </c>
    </row>
    <row r="767" customFormat="false" ht="13.8" hidden="false" customHeight="false" outlineLevel="0" collapsed="false">
      <c r="A767" s="0" t="n">
        <v>76200</v>
      </c>
      <c r="B767" s="0" t="n">
        <v>0.022164</v>
      </c>
      <c r="C767" s="0" t="n">
        <v>9.22187</v>
      </c>
    </row>
    <row r="768" customFormat="false" ht="13.8" hidden="false" customHeight="false" outlineLevel="0" collapsed="false">
      <c r="A768" s="0" t="n">
        <v>76300</v>
      </c>
      <c r="B768" s="0" t="n">
        <v>0.027247</v>
      </c>
      <c r="C768" s="0" t="n">
        <v>9.018091</v>
      </c>
    </row>
    <row r="769" customFormat="false" ht="13.8" hidden="false" customHeight="false" outlineLevel="0" collapsed="false">
      <c r="A769" s="0" t="n">
        <v>76400</v>
      </c>
      <c r="B769" s="0" t="n">
        <v>0.026915</v>
      </c>
      <c r="C769" s="0" t="n">
        <v>9.306402</v>
      </c>
    </row>
    <row r="770" customFormat="false" ht="13.8" hidden="false" customHeight="false" outlineLevel="0" collapsed="false">
      <c r="A770" s="0" t="n">
        <v>76500</v>
      </c>
      <c r="B770" s="0" t="n">
        <v>0.02417</v>
      </c>
      <c r="C770" s="0" t="n">
        <v>9.113662</v>
      </c>
    </row>
    <row r="771" customFormat="false" ht="13.8" hidden="false" customHeight="false" outlineLevel="0" collapsed="false">
      <c r="A771" s="0" t="n">
        <v>76600</v>
      </c>
      <c r="B771" s="0" t="n">
        <v>0.02786</v>
      </c>
      <c r="C771" s="0" t="n">
        <v>9.418843</v>
      </c>
    </row>
    <row r="772" customFormat="false" ht="13.8" hidden="false" customHeight="false" outlineLevel="0" collapsed="false">
      <c r="A772" s="0" t="n">
        <v>76700</v>
      </c>
      <c r="B772" s="0" t="n">
        <v>0.027433</v>
      </c>
      <c r="C772" s="0" t="n">
        <v>9.22111</v>
      </c>
    </row>
    <row r="773" customFormat="false" ht="13.8" hidden="false" customHeight="false" outlineLevel="0" collapsed="false">
      <c r="A773" s="0" t="n">
        <v>76800</v>
      </c>
      <c r="B773" s="0" t="n">
        <v>0.032173</v>
      </c>
      <c r="C773" s="0" t="n">
        <v>9.205461</v>
      </c>
    </row>
    <row r="774" customFormat="false" ht="13.8" hidden="false" customHeight="false" outlineLevel="0" collapsed="false">
      <c r="A774" s="0" t="n">
        <v>76900</v>
      </c>
      <c r="B774" s="0" t="n">
        <v>0.026766</v>
      </c>
      <c r="C774" s="0" t="n">
        <v>9.43437</v>
      </c>
    </row>
    <row r="775" customFormat="false" ht="13.8" hidden="false" customHeight="false" outlineLevel="0" collapsed="false">
      <c r="A775" s="0" t="n">
        <v>77000</v>
      </c>
      <c r="B775" s="0" t="n">
        <v>0.027806</v>
      </c>
      <c r="C775" s="0" t="n">
        <v>9.348368</v>
      </c>
    </row>
    <row r="776" customFormat="false" ht="13.8" hidden="false" customHeight="false" outlineLevel="0" collapsed="false">
      <c r="A776" s="0" t="n">
        <v>77100</v>
      </c>
      <c r="B776" s="0" t="n">
        <v>0.03174</v>
      </c>
      <c r="C776" s="0" t="n">
        <v>9.376031</v>
      </c>
    </row>
    <row r="777" customFormat="false" ht="13.8" hidden="false" customHeight="false" outlineLevel="0" collapsed="false">
      <c r="A777" s="0" t="n">
        <v>77200</v>
      </c>
      <c r="B777" s="0" t="n">
        <v>0.026387</v>
      </c>
      <c r="C777" s="0" t="n">
        <v>9.322761</v>
      </c>
    </row>
    <row r="778" customFormat="false" ht="13.8" hidden="false" customHeight="false" outlineLevel="0" collapsed="false">
      <c r="A778" s="0" t="n">
        <v>77300</v>
      </c>
      <c r="B778" s="0" t="n">
        <v>0.027143</v>
      </c>
      <c r="C778" s="0" t="n">
        <v>9.429002</v>
      </c>
    </row>
    <row r="779" customFormat="false" ht="13.8" hidden="false" customHeight="false" outlineLevel="0" collapsed="false">
      <c r="A779" s="0" t="n">
        <v>77400</v>
      </c>
      <c r="B779" s="0" t="n">
        <v>0.026582</v>
      </c>
      <c r="C779" s="0" t="n">
        <v>9.509726</v>
      </c>
    </row>
    <row r="780" customFormat="false" ht="13.8" hidden="false" customHeight="false" outlineLevel="0" collapsed="false">
      <c r="A780" s="0" t="n">
        <v>77500</v>
      </c>
      <c r="B780" s="0" t="n">
        <v>0.016005</v>
      </c>
      <c r="C780" s="0" t="n">
        <v>9.465592</v>
      </c>
    </row>
    <row r="781" customFormat="false" ht="13.8" hidden="false" customHeight="false" outlineLevel="0" collapsed="false">
      <c r="A781" s="0" t="n">
        <v>77600</v>
      </c>
      <c r="B781" s="0" t="n">
        <v>0.032302</v>
      </c>
      <c r="C781" s="0" t="n">
        <v>9.413777</v>
      </c>
    </row>
    <row r="782" customFormat="false" ht="13.8" hidden="false" customHeight="false" outlineLevel="0" collapsed="false">
      <c r="A782" s="0" t="n">
        <v>77700</v>
      </c>
      <c r="B782" s="0" t="n">
        <v>0.026497</v>
      </c>
      <c r="C782" s="0" t="n">
        <v>9.509809</v>
      </c>
    </row>
    <row r="783" customFormat="false" ht="13.8" hidden="false" customHeight="false" outlineLevel="0" collapsed="false">
      <c r="A783" s="0" t="n">
        <v>77800</v>
      </c>
      <c r="B783" s="0" t="n">
        <v>0.032443</v>
      </c>
      <c r="C783" s="0" t="n">
        <v>9.642763</v>
      </c>
    </row>
    <row r="784" customFormat="false" ht="13.8" hidden="false" customHeight="false" outlineLevel="0" collapsed="false">
      <c r="A784" s="0" t="n">
        <v>77900</v>
      </c>
      <c r="B784" s="0" t="n">
        <v>0.031482</v>
      </c>
      <c r="C784" s="0" t="n">
        <v>9.658728</v>
      </c>
    </row>
    <row r="785" customFormat="false" ht="13.8" hidden="false" customHeight="false" outlineLevel="0" collapsed="false">
      <c r="A785" s="0" t="n">
        <v>78000</v>
      </c>
      <c r="B785" s="0" t="n">
        <v>0.023985</v>
      </c>
      <c r="C785" s="0" t="n">
        <v>9.659157</v>
      </c>
    </row>
    <row r="786" customFormat="false" ht="13.8" hidden="false" customHeight="false" outlineLevel="0" collapsed="false">
      <c r="A786" s="0" t="n">
        <v>78100</v>
      </c>
      <c r="B786" s="0" t="n">
        <v>0.03224</v>
      </c>
      <c r="C786" s="0" t="n">
        <v>9.496078</v>
      </c>
    </row>
    <row r="787" customFormat="false" ht="13.8" hidden="false" customHeight="false" outlineLevel="0" collapsed="false">
      <c r="A787" s="0" t="n">
        <v>78200</v>
      </c>
      <c r="B787" s="0" t="n">
        <v>0.026974</v>
      </c>
      <c r="C787" s="0" t="n">
        <v>9.696219</v>
      </c>
    </row>
    <row r="788" customFormat="false" ht="13.8" hidden="false" customHeight="false" outlineLevel="0" collapsed="false">
      <c r="A788" s="0" t="n">
        <v>78300</v>
      </c>
      <c r="B788" s="0" t="n">
        <v>0.025884</v>
      </c>
      <c r="C788" s="0" t="n">
        <v>9.676187</v>
      </c>
    </row>
    <row r="789" customFormat="false" ht="13.8" hidden="false" customHeight="false" outlineLevel="0" collapsed="false">
      <c r="A789" s="0" t="n">
        <v>78400</v>
      </c>
      <c r="B789" s="0" t="n">
        <v>0.030365</v>
      </c>
      <c r="C789" s="0" t="n">
        <v>9.765437</v>
      </c>
    </row>
    <row r="790" customFormat="false" ht="13.8" hidden="false" customHeight="false" outlineLevel="0" collapsed="false">
      <c r="A790" s="0" t="n">
        <v>78500</v>
      </c>
      <c r="B790" s="0" t="n">
        <v>0.02079</v>
      </c>
      <c r="C790" s="0" t="n">
        <v>9.754906</v>
      </c>
    </row>
    <row r="791" customFormat="false" ht="13.8" hidden="false" customHeight="false" outlineLevel="0" collapsed="false">
      <c r="A791" s="0" t="n">
        <v>78600</v>
      </c>
      <c r="B791" s="0" t="n">
        <v>0.02685</v>
      </c>
      <c r="C791" s="0" t="n">
        <v>9.955306</v>
      </c>
    </row>
    <row r="792" customFormat="false" ht="13.8" hidden="false" customHeight="false" outlineLevel="0" collapsed="false">
      <c r="A792" s="0" t="n">
        <v>78700</v>
      </c>
      <c r="B792" s="0" t="n">
        <v>0.028191</v>
      </c>
      <c r="C792" s="0" t="n">
        <v>9.680469</v>
      </c>
    </row>
    <row r="793" customFormat="false" ht="13.8" hidden="false" customHeight="false" outlineLevel="0" collapsed="false">
      <c r="A793" s="0" t="n">
        <v>78800</v>
      </c>
      <c r="B793" s="0" t="n">
        <v>0.038508</v>
      </c>
      <c r="C793" s="0" t="n">
        <v>9.758605</v>
      </c>
    </row>
    <row r="794" customFormat="false" ht="13.8" hidden="false" customHeight="false" outlineLevel="0" collapsed="false">
      <c r="A794" s="0" t="n">
        <v>78900</v>
      </c>
      <c r="B794" s="0" t="n">
        <v>0.032271</v>
      </c>
      <c r="C794" s="0" t="n">
        <v>9.770097</v>
      </c>
    </row>
    <row r="795" customFormat="false" ht="13.8" hidden="false" customHeight="false" outlineLevel="0" collapsed="false">
      <c r="A795" s="0" t="n">
        <v>79000</v>
      </c>
      <c r="B795" s="0" t="n">
        <v>0.026486</v>
      </c>
      <c r="C795" s="0" t="n">
        <v>9.727845</v>
      </c>
    </row>
    <row r="796" customFormat="false" ht="13.8" hidden="false" customHeight="false" outlineLevel="0" collapsed="false">
      <c r="A796" s="0" t="n">
        <v>79100</v>
      </c>
      <c r="B796" s="0" t="n">
        <v>0.032148</v>
      </c>
      <c r="C796" s="0" t="n">
        <v>9.75497</v>
      </c>
    </row>
    <row r="797" customFormat="false" ht="13.8" hidden="false" customHeight="false" outlineLevel="0" collapsed="false">
      <c r="A797" s="0" t="n">
        <v>79200</v>
      </c>
      <c r="B797" s="0" t="n">
        <v>0.032539</v>
      </c>
      <c r="C797" s="0" t="n">
        <v>9.922058</v>
      </c>
    </row>
    <row r="798" customFormat="false" ht="13.8" hidden="false" customHeight="false" outlineLevel="0" collapsed="false">
      <c r="A798" s="0" t="n">
        <v>79300</v>
      </c>
      <c r="B798" s="0" t="n">
        <v>0.031795</v>
      </c>
      <c r="C798" s="0" t="n">
        <v>10.254529</v>
      </c>
    </row>
    <row r="799" customFormat="false" ht="13.8" hidden="false" customHeight="false" outlineLevel="0" collapsed="false">
      <c r="A799" s="0" t="n">
        <v>79400</v>
      </c>
      <c r="B799" s="0" t="n">
        <v>0.026032</v>
      </c>
      <c r="C799" s="0" t="n">
        <v>10.132471</v>
      </c>
    </row>
    <row r="800" customFormat="false" ht="13.8" hidden="false" customHeight="false" outlineLevel="0" collapsed="false">
      <c r="A800" s="0" t="n">
        <v>79500</v>
      </c>
      <c r="B800" s="0" t="n">
        <v>0.020566</v>
      </c>
      <c r="C800" s="0" t="n">
        <v>10.655681</v>
      </c>
    </row>
    <row r="801" customFormat="false" ht="13.8" hidden="false" customHeight="false" outlineLevel="0" collapsed="false">
      <c r="A801" s="0" t="n">
        <v>79600</v>
      </c>
      <c r="B801" s="0" t="n">
        <v>0.030219</v>
      </c>
      <c r="C801" s="0" t="n">
        <v>10.838952</v>
      </c>
    </row>
    <row r="802" customFormat="false" ht="13.8" hidden="false" customHeight="false" outlineLevel="0" collapsed="false">
      <c r="A802" s="0" t="n">
        <v>79700</v>
      </c>
      <c r="B802" s="0" t="n">
        <v>0.032034</v>
      </c>
      <c r="C802" s="0" t="n">
        <v>9.952208</v>
      </c>
    </row>
    <row r="803" customFormat="false" ht="13.8" hidden="false" customHeight="false" outlineLevel="0" collapsed="false">
      <c r="A803" s="0" t="n">
        <v>79800</v>
      </c>
      <c r="B803" s="0" t="n">
        <v>0.032399</v>
      </c>
      <c r="C803" s="0" t="n">
        <v>10.010013</v>
      </c>
    </row>
    <row r="804" customFormat="false" ht="13.8" hidden="false" customHeight="false" outlineLevel="0" collapsed="false">
      <c r="A804" s="0" t="n">
        <v>79900</v>
      </c>
      <c r="B804" s="0" t="n">
        <v>0.031935</v>
      </c>
      <c r="C804" s="0" t="n">
        <v>10.203088</v>
      </c>
    </row>
    <row r="805" customFormat="false" ht="13.8" hidden="false" customHeight="false" outlineLevel="0" collapsed="false">
      <c r="A805" s="0" t="n">
        <v>80000</v>
      </c>
      <c r="B805" s="0" t="n">
        <v>0.036957</v>
      </c>
      <c r="C805" s="0" t="n">
        <v>10.101396</v>
      </c>
    </row>
    <row r="806" customFormat="false" ht="13.8" hidden="false" customHeight="false" outlineLevel="0" collapsed="false">
      <c r="A806" s="0" t="n">
        <v>80100</v>
      </c>
      <c r="B806" s="0" t="n">
        <v>0.029581</v>
      </c>
      <c r="C806" s="0" t="n">
        <v>10.193041</v>
      </c>
    </row>
    <row r="807" customFormat="false" ht="13.8" hidden="false" customHeight="false" outlineLevel="0" collapsed="false">
      <c r="A807" s="0" t="n">
        <v>80200</v>
      </c>
      <c r="B807" s="0" t="n">
        <v>0.030539</v>
      </c>
      <c r="C807" s="0" t="n">
        <v>10.225396</v>
      </c>
    </row>
    <row r="808" customFormat="false" ht="13.8" hidden="false" customHeight="false" outlineLevel="0" collapsed="false">
      <c r="A808" s="0" t="n">
        <v>80300</v>
      </c>
      <c r="B808" s="0" t="n">
        <v>0.075958</v>
      </c>
      <c r="C808" s="0" t="n">
        <v>10.208263</v>
      </c>
    </row>
    <row r="809" customFormat="false" ht="13.8" hidden="false" customHeight="false" outlineLevel="0" collapsed="false">
      <c r="A809" s="0" t="n">
        <v>80400</v>
      </c>
      <c r="B809" s="0" t="n">
        <v>0.031713</v>
      </c>
      <c r="C809" s="0" t="n">
        <v>10.138095</v>
      </c>
    </row>
    <row r="810" customFormat="false" ht="13.8" hidden="false" customHeight="false" outlineLevel="0" collapsed="false">
      <c r="A810" s="0" t="n">
        <v>80500</v>
      </c>
      <c r="B810" s="0" t="n">
        <v>0.027433</v>
      </c>
      <c r="C810" s="0" t="n">
        <v>10.260665</v>
      </c>
    </row>
    <row r="811" customFormat="false" ht="13.8" hidden="false" customHeight="false" outlineLevel="0" collapsed="false">
      <c r="A811" s="0" t="n">
        <v>80600</v>
      </c>
      <c r="B811" s="0" t="n">
        <v>0.03244</v>
      </c>
      <c r="C811" s="0" t="n">
        <v>10.213246</v>
      </c>
    </row>
    <row r="812" customFormat="false" ht="13.8" hidden="false" customHeight="false" outlineLevel="0" collapsed="false">
      <c r="A812" s="0" t="n">
        <v>80700</v>
      </c>
      <c r="B812" s="0" t="n">
        <v>0.024891</v>
      </c>
      <c r="C812" s="0" t="n">
        <v>10.265454</v>
      </c>
    </row>
    <row r="813" customFormat="false" ht="13.8" hidden="false" customHeight="false" outlineLevel="0" collapsed="false">
      <c r="A813" s="0" t="n">
        <v>80800</v>
      </c>
      <c r="B813" s="0" t="n">
        <v>0.027242</v>
      </c>
      <c r="C813" s="0" t="n">
        <v>10.42252</v>
      </c>
    </row>
    <row r="814" customFormat="false" ht="13.8" hidden="false" customHeight="false" outlineLevel="0" collapsed="false">
      <c r="A814" s="0" t="n">
        <v>80900</v>
      </c>
      <c r="B814" s="0" t="n">
        <v>0.024817</v>
      </c>
      <c r="C814" s="0" t="n">
        <v>10.373977</v>
      </c>
    </row>
    <row r="815" customFormat="false" ht="13.8" hidden="false" customHeight="false" outlineLevel="0" collapsed="false">
      <c r="A815" s="0" t="n">
        <v>81000</v>
      </c>
      <c r="B815" s="0" t="n">
        <v>0.024709</v>
      </c>
      <c r="C815" s="0" t="n">
        <v>10.321971</v>
      </c>
    </row>
    <row r="816" customFormat="false" ht="13.8" hidden="false" customHeight="false" outlineLevel="0" collapsed="false">
      <c r="A816" s="0" t="n">
        <v>81100</v>
      </c>
      <c r="B816" s="0" t="n">
        <v>0.026358</v>
      </c>
      <c r="C816" s="0" t="n">
        <v>10.250869</v>
      </c>
    </row>
    <row r="817" customFormat="false" ht="13.8" hidden="false" customHeight="false" outlineLevel="0" collapsed="false">
      <c r="A817" s="0" t="n">
        <v>81200</v>
      </c>
      <c r="B817" s="0" t="n">
        <v>0.025755</v>
      </c>
      <c r="C817" s="0" t="n">
        <v>10.309028</v>
      </c>
    </row>
    <row r="818" customFormat="false" ht="13.8" hidden="false" customHeight="false" outlineLevel="0" collapsed="false">
      <c r="A818" s="0" t="n">
        <v>81300</v>
      </c>
      <c r="B818" s="0" t="n">
        <v>0.027613</v>
      </c>
      <c r="C818" s="0" t="n">
        <v>10.340573</v>
      </c>
    </row>
    <row r="819" customFormat="false" ht="13.8" hidden="false" customHeight="false" outlineLevel="0" collapsed="false">
      <c r="A819" s="0" t="n">
        <v>81400</v>
      </c>
      <c r="B819" s="0" t="n">
        <v>0.027497</v>
      </c>
      <c r="C819" s="0" t="n">
        <v>10.43649</v>
      </c>
    </row>
    <row r="820" customFormat="false" ht="13.8" hidden="false" customHeight="false" outlineLevel="0" collapsed="false">
      <c r="A820" s="0" t="n">
        <v>81500</v>
      </c>
      <c r="B820" s="0" t="n">
        <v>0.026945</v>
      </c>
      <c r="C820" s="0" t="n">
        <v>10.383906</v>
      </c>
    </row>
    <row r="821" customFormat="false" ht="13.8" hidden="false" customHeight="false" outlineLevel="0" collapsed="false">
      <c r="A821" s="0" t="n">
        <v>81600</v>
      </c>
      <c r="B821" s="0" t="n">
        <v>0.026438</v>
      </c>
      <c r="C821" s="0" t="n">
        <v>10.378611</v>
      </c>
    </row>
    <row r="822" customFormat="false" ht="13.8" hidden="false" customHeight="false" outlineLevel="0" collapsed="false">
      <c r="A822" s="0" t="n">
        <v>81700</v>
      </c>
      <c r="B822" s="0" t="n">
        <v>0.026847</v>
      </c>
      <c r="C822" s="0" t="n">
        <v>10.594494</v>
      </c>
    </row>
    <row r="823" customFormat="false" ht="13.8" hidden="false" customHeight="false" outlineLevel="0" collapsed="false">
      <c r="A823" s="0" t="n">
        <v>81800</v>
      </c>
      <c r="B823" s="0" t="n">
        <v>0.031305</v>
      </c>
      <c r="C823" s="0" t="n">
        <v>10.543741</v>
      </c>
    </row>
    <row r="824" customFormat="false" ht="13.8" hidden="false" customHeight="false" outlineLevel="0" collapsed="false">
      <c r="A824" s="0" t="n">
        <v>81900</v>
      </c>
      <c r="B824" s="0" t="n">
        <v>0.031752</v>
      </c>
      <c r="C824" s="0" t="n">
        <v>10.68798</v>
      </c>
    </row>
    <row r="825" customFormat="false" ht="13.8" hidden="false" customHeight="false" outlineLevel="0" collapsed="false">
      <c r="A825" s="0" t="n">
        <v>82000</v>
      </c>
      <c r="B825" s="0" t="n">
        <v>0.026417</v>
      </c>
      <c r="C825" s="0" t="n">
        <v>10.570978</v>
      </c>
    </row>
    <row r="826" customFormat="false" ht="13.8" hidden="false" customHeight="false" outlineLevel="0" collapsed="false">
      <c r="A826" s="0" t="n">
        <v>82100</v>
      </c>
      <c r="B826" s="0" t="n">
        <v>0.026059</v>
      </c>
      <c r="C826" s="0" t="n">
        <v>10.576248</v>
      </c>
    </row>
    <row r="827" customFormat="false" ht="13.8" hidden="false" customHeight="false" outlineLevel="0" collapsed="false">
      <c r="A827" s="0" t="n">
        <v>82200</v>
      </c>
      <c r="B827" s="0" t="n">
        <v>0.032522</v>
      </c>
      <c r="C827" s="0" t="n">
        <v>10.671267</v>
      </c>
    </row>
    <row r="828" customFormat="false" ht="13.8" hidden="false" customHeight="false" outlineLevel="0" collapsed="false">
      <c r="A828" s="0" t="n">
        <v>82300</v>
      </c>
      <c r="B828" s="0" t="n">
        <v>0.032098</v>
      </c>
      <c r="C828" s="0" t="n">
        <v>10.655875</v>
      </c>
    </row>
    <row r="829" customFormat="false" ht="13.8" hidden="false" customHeight="false" outlineLevel="0" collapsed="false">
      <c r="A829" s="0" t="n">
        <v>82400</v>
      </c>
      <c r="B829" s="0" t="n">
        <v>0.021281</v>
      </c>
      <c r="C829" s="0" t="n">
        <v>10.645001</v>
      </c>
    </row>
    <row r="830" customFormat="false" ht="13.8" hidden="false" customHeight="false" outlineLevel="0" collapsed="false">
      <c r="A830" s="0" t="n">
        <v>82500</v>
      </c>
      <c r="B830" s="0" t="n">
        <v>0.031716</v>
      </c>
      <c r="C830" s="0" t="n">
        <v>10.682284</v>
      </c>
    </row>
    <row r="831" customFormat="false" ht="13.8" hidden="false" customHeight="false" outlineLevel="0" collapsed="false">
      <c r="A831" s="0" t="n">
        <v>82600</v>
      </c>
      <c r="B831" s="0" t="n">
        <v>0.042986</v>
      </c>
      <c r="C831" s="0" t="n">
        <v>10.672444</v>
      </c>
    </row>
    <row r="832" customFormat="false" ht="13.8" hidden="false" customHeight="false" outlineLevel="0" collapsed="false">
      <c r="A832" s="0" t="n">
        <v>82700</v>
      </c>
      <c r="B832" s="0" t="n">
        <v>0.032249</v>
      </c>
      <c r="C832" s="0" t="n">
        <v>10.374938</v>
      </c>
    </row>
    <row r="833" customFormat="false" ht="13.8" hidden="false" customHeight="false" outlineLevel="0" collapsed="false">
      <c r="A833" s="0" t="n">
        <v>82800</v>
      </c>
      <c r="B833" s="0" t="n">
        <v>0.024018</v>
      </c>
      <c r="C833" s="0" t="n">
        <v>10.544012</v>
      </c>
    </row>
    <row r="834" customFormat="false" ht="13.8" hidden="false" customHeight="false" outlineLevel="0" collapsed="false">
      <c r="A834" s="0" t="n">
        <v>82900</v>
      </c>
      <c r="B834" s="0" t="n">
        <v>0.026267</v>
      </c>
      <c r="C834" s="0" t="n">
        <v>10.573952</v>
      </c>
    </row>
    <row r="835" customFormat="false" ht="13.8" hidden="false" customHeight="false" outlineLevel="0" collapsed="false">
      <c r="A835" s="0" t="n">
        <v>83000</v>
      </c>
      <c r="B835" s="0" t="n">
        <v>0.026269</v>
      </c>
      <c r="C835" s="0" t="n">
        <v>10.878586</v>
      </c>
    </row>
    <row r="836" customFormat="false" ht="13.8" hidden="false" customHeight="false" outlineLevel="0" collapsed="false">
      <c r="A836" s="0" t="n">
        <v>83100</v>
      </c>
      <c r="B836" s="0" t="n">
        <v>0.033484</v>
      </c>
      <c r="C836" s="0" t="n">
        <v>10.884826</v>
      </c>
    </row>
    <row r="837" customFormat="false" ht="13.8" hidden="false" customHeight="false" outlineLevel="0" collapsed="false">
      <c r="A837" s="0" t="n">
        <v>83200</v>
      </c>
      <c r="B837" s="0" t="n">
        <v>0.027559</v>
      </c>
      <c r="C837" s="0" t="n">
        <v>10.911944</v>
      </c>
    </row>
    <row r="838" customFormat="false" ht="13.8" hidden="false" customHeight="false" outlineLevel="0" collapsed="false">
      <c r="A838" s="0" t="n">
        <v>83300</v>
      </c>
      <c r="B838" s="0" t="n">
        <v>0.026248</v>
      </c>
      <c r="C838" s="0" t="n">
        <v>10.905267</v>
      </c>
    </row>
    <row r="839" customFormat="false" ht="13.8" hidden="false" customHeight="false" outlineLevel="0" collapsed="false">
      <c r="A839" s="0" t="n">
        <v>83400</v>
      </c>
      <c r="B839" s="0" t="n">
        <v>0.030718</v>
      </c>
      <c r="C839" s="0" t="n">
        <v>10.933506</v>
      </c>
    </row>
    <row r="840" customFormat="false" ht="13.8" hidden="false" customHeight="false" outlineLevel="0" collapsed="false">
      <c r="A840" s="0" t="n">
        <v>83500</v>
      </c>
      <c r="B840" s="0" t="n">
        <v>0.02565</v>
      </c>
      <c r="C840" s="0" t="n">
        <v>10.997813</v>
      </c>
    </row>
    <row r="841" customFormat="false" ht="13.8" hidden="false" customHeight="false" outlineLevel="0" collapsed="false">
      <c r="A841" s="0" t="n">
        <v>83600</v>
      </c>
      <c r="B841" s="0" t="n">
        <v>0.032684</v>
      </c>
      <c r="C841" s="0" t="n">
        <v>10.986565</v>
      </c>
    </row>
    <row r="842" customFormat="false" ht="13.8" hidden="false" customHeight="false" outlineLevel="0" collapsed="false">
      <c r="A842" s="0" t="n">
        <v>83700</v>
      </c>
      <c r="B842" s="0" t="n">
        <v>0.031781</v>
      </c>
      <c r="C842" s="0" t="n">
        <v>11.075472</v>
      </c>
    </row>
    <row r="843" customFormat="false" ht="13.8" hidden="false" customHeight="false" outlineLevel="0" collapsed="false">
      <c r="A843" s="0" t="n">
        <v>83800</v>
      </c>
      <c r="B843" s="0" t="n">
        <v>0.031982</v>
      </c>
      <c r="C843" s="0" t="n">
        <v>11.042522</v>
      </c>
    </row>
    <row r="844" customFormat="false" ht="13.8" hidden="false" customHeight="false" outlineLevel="0" collapsed="false">
      <c r="A844" s="0" t="n">
        <v>83900</v>
      </c>
      <c r="B844" s="0" t="n">
        <v>0.024484</v>
      </c>
      <c r="C844" s="0" t="n">
        <v>10.813954</v>
      </c>
    </row>
    <row r="845" customFormat="false" ht="13.8" hidden="false" customHeight="false" outlineLevel="0" collapsed="false">
      <c r="A845" s="0" t="n">
        <v>84000</v>
      </c>
      <c r="B845" s="0" t="n">
        <v>0.032473</v>
      </c>
      <c r="C845" s="0" t="n">
        <v>10.842103</v>
      </c>
    </row>
    <row r="846" customFormat="false" ht="13.8" hidden="false" customHeight="false" outlineLevel="0" collapsed="false">
      <c r="A846" s="0" t="n">
        <v>84100</v>
      </c>
      <c r="B846" s="0" t="n">
        <v>0.032015</v>
      </c>
      <c r="C846" s="0" t="n">
        <v>10.744724</v>
      </c>
    </row>
    <row r="847" customFormat="false" ht="13.8" hidden="false" customHeight="false" outlineLevel="0" collapsed="false">
      <c r="A847" s="0" t="n">
        <v>84200</v>
      </c>
      <c r="B847" s="0" t="n">
        <v>0.024016</v>
      </c>
      <c r="C847" s="0" t="n">
        <v>10.801318</v>
      </c>
    </row>
    <row r="848" customFormat="false" ht="13.8" hidden="false" customHeight="false" outlineLevel="0" collapsed="false">
      <c r="A848" s="0" t="n">
        <v>84300</v>
      </c>
      <c r="B848" s="0" t="n">
        <v>0.037714</v>
      </c>
      <c r="C848" s="0" t="n">
        <v>11.296404</v>
      </c>
    </row>
    <row r="849" customFormat="false" ht="13.8" hidden="false" customHeight="false" outlineLevel="0" collapsed="false">
      <c r="A849" s="0" t="n">
        <v>84400</v>
      </c>
      <c r="B849" s="0" t="n">
        <v>0.026309</v>
      </c>
      <c r="C849" s="0" t="n">
        <v>11.242824</v>
      </c>
    </row>
    <row r="850" customFormat="false" ht="13.8" hidden="false" customHeight="false" outlineLevel="0" collapsed="false">
      <c r="A850" s="0" t="n">
        <v>84500</v>
      </c>
      <c r="B850" s="0" t="n">
        <v>0.038026</v>
      </c>
      <c r="C850" s="0" t="n">
        <v>11.231577</v>
      </c>
    </row>
    <row r="851" customFormat="false" ht="13.8" hidden="false" customHeight="false" outlineLevel="0" collapsed="false">
      <c r="A851" s="0" t="n">
        <v>84600</v>
      </c>
      <c r="B851" s="0" t="n">
        <v>0.036526</v>
      </c>
      <c r="C851" s="0" t="n">
        <v>11.285789</v>
      </c>
    </row>
    <row r="852" customFormat="false" ht="13.8" hidden="false" customHeight="false" outlineLevel="0" collapsed="false">
      <c r="A852" s="0" t="n">
        <v>84700</v>
      </c>
      <c r="B852" s="0" t="n">
        <v>0.033166</v>
      </c>
      <c r="C852" s="0" t="n">
        <v>11.306589</v>
      </c>
    </row>
    <row r="853" customFormat="false" ht="13.8" hidden="false" customHeight="false" outlineLevel="0" collapsed="false">
      <c r="A853" s="0" t="n">
        <v>84800</v>
      </c>
      <c r="B853" s="0" t="n">
        <v>0.038108</v>
      </c>
      <c r="C853" s="0" t="n">
        <v>11.300678</v>
      </c>
    </row>
    <row r="854" customFormat="false" ht="13.8" hidden="false" customHeight="false" outlineLevel="0" collapsed="false">
      <c r="A854" s="0" t="n">
        <v>84900</v>
      </c>
      <c r="B854" s="0" t="n">
        <v>0.03204</v>
      </c>
      <c r="C854" s="0" t="n">
        <v>11.394382</v>
      </c>
    </row>
    <row r="855" customFormat="false" ht="13.8" hidden="false" customHeight="false" outlineLevel="0" collapsed="false">
      <c r="A855" s="0" t="n">
        <v>85000</v>
      </c>
      <c r="B855" s="0" t="n">
        <v>0.026539</v>
      </c>
      <c r="C855" s="0" t="n">
        <v>11.445045</v>
      </c>
    </row>
    <row r="856" customFormat="false" ht="13.8" hidden="false" customHeight="false" outlineLevel="0" collapsed="false">
      <c r="A856" s="0" t="n">
        <v>85100</v>
      </c>
      <c r="B856" s="0" t="n">
        <v>0.028215</v>
      </c>
      <c r="C856" s="0" t="n">
        <v>11.401913</v>
      </c>
    </row>
    <row r="857" customFormat="false" ht="13.8" hidden="false" customHeight="false" outlineLevel="0" collapsed="false">
      <c r="A857" s="0" t="n">
        <v>85200</v>
      </c>
      <c r="B857" s="0" t="n">
        <v>0.031902</v>
      </c>
      <c r="C857" s="0" t="n">
        <v>11.473228</v>
      </c>
    </row>
    <row r="858" customFormat="false" ht="13.8" hidden="false" customHeight="false" outlineLevel="0" collapsed="false">
      <c r="A858" s="0" t="n">
        <v>85300</v>
      </c>
      <c r="B858" s="0" t="n">
        <v>0.032572</v>
      </c>
      <c r="C858" s="0" t="n">
        <v>11.395133</v>
      </c>
    </row>
    <row r="859" customFormat="false" ht="13.8" hidden="false" customHeight="false" outlineLevel="0" collapsed="false">
      <c r="A859" s="0" t="n">
        <v>85400</v>
      </c>
      <c r="B859" s="0" t="n">
        <v>0.032512</v>
      </c>
      <c r="C859" s="0" t="n">
        <v>11.583796</v>
      </c>
    </row>
    <row r="860" customFormat="false" ht="13.8" hidden="false" customHeight="false" outlineLevel="0" collapsed="false">
      <c r="A860" s="0" t="n">
        <v>85500</v>
      </c>
      <c r="B860" s="0" t="n">
        <v>0.032681</v>
      </c>
      <c r="C860" s="0" t="n">
        <v>11.522235</v>
      </c>
    </row>
    <row r="861" customFormat="false" ht="13.8" hidden="false" customHeight="false" outlineLevel="0" collapsed="false">
      <c r="A861" s="0" t="n">
        <v>85600</v>
      </c>
      <c r="B861" s="0" t="n">
        <v>0.029414</v>
      </c>
      <c r="C861" s="0" t="n">
        <v>11.440913</v>
      </c>
    </row>
    <row r="862" customFormat="false" ht="13.8" hidden="false" customHeight="false" outlineLevel="0" collapsed="false">
      <c r="A862" s="0" t="n">
        <v>85700</v>
      </c>
      <c r="B862" s="0" t="n">
        <v>0.034908</v>
      </c>
      <c r="C862" s="0" t="n">
        <v>11.466076</v>
      </c>
    </row>
    <row r="863" customFormat="false" ht="13.8" hidden="false" customHeight="false" outlineLevel="0" collapsed="false">
      <c r="A863" s="0" t="n">
        <v>85800</v>
      </c>
      <c r="B863" s="0" t="n">
        <v>0.032372</v>
      </c>
      <c r="C863" s="0" t="n">
        <v>11.701251</v>
      </c>
    </row>
    <row r="864" customFormat="false" ht="13.8" hidden="false" customHeight="false" outlineLevel="0" collapsed="false">
      <c r="A864" s="0" t="n">
        <v>85900</v>
      </c>
      <c r="B864" s="0" t="n">
        <v>0.031667</v>
      </c>
      <c r="C864" s="0" t="n">
        <v>11.711969</v>
      </c>
    </row>
    <row r="865" customFormat="false" ht="13.8" hidden="false" customHeight="false" outlineLevel="0" collapsed="false">
      <c r="A865" s="0" t="n">
        <v>86000</v>
      </c>
      <c r="B865" s="0" t="n">
        <v>0.028032</v>
      </c>
      <c r="C865" s="0" t="n">
        <v>11.6578</v>
      </c>
    </row>
    <row r="866" customFormat="false" ht="13.8" hidden="false" customHeight="false" outlineLevel="0" collapsed="false">
      <c r="A866" s="0" t="n">
        <v>86100</v>
      </c>
      <c r="B866" s="0" t="n">
        <v>0.03278</v>
      </c>
      <c r="C866" s="0" t="n">
        <v>11.593873</v>
      </c>
    </row>
    <row r="867" customFormat="false" ht="13.8" hidden="false" customHeight="false" outlineLevel="0" collapsed="false">
      <c r="A867" s="0" t="n">
        <v>86200</v>
      </c>
      <c r="B867" s="0" t="n">
        <v>0.03739</v>
      </c>
      <c r="C867" s="0" t="n">
        <v>11.781318</v>
      </c>
    </row>
    <row r="868" customFormat="false" ht="13.8" hidden="false" customHeight="false" outlineLevel="0" collapsed="false">
      <c r="A868" s="0" t="n">
        <v>86300</v>
      </c>
      <c r="B868" s="0" t="n">
        <v>0.032541</v>
      </c>
      <c r="C868" s="0" t="n">
        <v>11.807712</v>
      </c>
    </row>
    <row r="869" customFormat="false" ht="13.8" hidden="false" customHeight="false" outlineLevel="0" collapsed="false">
      <c r="A869" s="0" t="n">
        <v>86400</v>
      </c>
      <c r="B869" s="0" t="n">
        <v>0.026044</v>
      </c>
      <c r="C869" s="0" t="n">
        <v>11.80837</v>
      </c>
    </row>
    <row r="870" customFormat="false" ht="13.8" hidden="false" customHeight="false" outlineLevel="0" collapsed="false">
      <c r="A870" s="0" t="n">
        <v>86500</v>
      </c>
      <c r="B870" s="0" t="n">
        <v>0.032152</v>
      </c>
      <c r="C870" s="0" t="n">
        <v>11.833846</v>
      </c>
    </row>
    <row r="871" customFormat="false" ht="13.8" hidden="false" customHeight="false" outlineLevel="0" collapsed="false">
      <c r="A871" s="0" t="n">
        <v>86600</v>
      </c>
      <c r="B871" s="0" t="n">
        <v>0.030154</v>
      </c>
      <c r="C871" s="0" t="n">
        <v>12.29776</v>
      </c>
    </row>
    <row r="872" customFormat="false" ht="13.8" hidden="false" customHeight="false" outlineLevel="0" collapsed="false">
      <c r="A872" s="0" t="n">
        <v>86700</v>
      </c>
      <c r="B872" s="0" t="n">
        <v>0.029541</v>
      </c>
      <c r="C872" s="0" t="n">
        <v>11.824959</v>
      </c>
    </row>
    <row r="873" customFormat="false" ht="13.8" hidden="false" customHeight="false" outlineLevel="0" collapsed="false">
      <c r="A873" s="0" t="n">
        <v>86800</v>
      </c>
      <c r="B873" s="0" t="n">
        <v>0.037728</v>
      </c>
      <c r="C873" s="0" t="n">
        <v>11.834186</v>
      </c>
    </row>
    <row r="874" customFormat="false" ht="13.8" hidden="false" customHeight="false" outlineLevel="0" collapsed="false">
      <c r="A874" s="0" t="n">
        <v>86900</v>
      </c>
      <c r="B874" s="0" t="n">
        <v>0.031854</v>
      </c>
      <c r="C874" s="0" t="n">
        <v>11.919372</v>
      </c>
    </row>
    <row r="875" customFormat="false" ht="13.8" hidden="false" customHeight="false" outlineLevel="0" collapsed="false">
      <c r="A875" s="0" t="n">
        <v>87000</v>
      </c>
      <c r="B875" s="0" t="n">
        <v>0.036176</v>
      </c>
      <c r="C875" s="0" t="n">
        <v>11.953677</v>
      </c>
    </row>
    <row r="876" customFormat="false" ht="13.8" hidden="false" customHeight="false" outlineLevel="0" collapsed="false">
      <c r="A876" s="0" t="n">
        <v>87100</v>
      </c>
      <c r="B876" s="0" t="n">
        <v>0.035865</v>
      </c>
      <c r="C876" s="0" t="n">
        <v>12.018362</v>
      </c>
    </row>
    <row r="877" customFormat="false" ht="13.8" hidden="false" customHeight="false" outlineLevel="0" collapsed="false">
      <c r="A877" s="0" t="n">
        <v>87200</v>
      </c>
      <c r="B877" s="0" t="n">
        <v>0.024022</v>
      </c>
      <c r="C877" s="0" t="n">
        <v>12.041334</v>
      </c>
    </row>
    <row r="878" customFormat="false" ht="13.8" hidden="false" customHeight="false" outlineLevel="0" collapsed="false">
      <c r="A878" s="0" t="n">
        <v>87300</v>
      </c>
      <c r="B878" s="0" t="n">
        <v>0.02726</v>
      </c>
      <c r="C878" s="0" t="n">
        <v>12.516875</v>
      </c>
    </row>
    <row r="879" customFormat="false" ht="13.8" hidden="false" customHeight="false" outlineLevel="0" collapsed="false">
      <c r="A879" s="0" t="n">
        <v>87400</v>
      </c>
      <c r="B879" s="0" t="n">
        <v>0.03226</v>
      </c>
      <c r="C879" s="0" t="n">
        <v>12.031605</v>
      </c>
    </row>
    <row r="880" customFormat="false" ht="13.8" hidden="false" customHeight="false" outlineLevel="0" collapsed="false">
      <c r="A880" s="0" t="n">
        <v>87500</v>
      </c>
      <c r="B880" s="0" t="n">
        <v>0.032367</v>
      </c>
      <c r="C880" s="0" t="n">
        <v>12.138164</v>
      </c>
    </row>
    <row r="881" customFormat="false" ht="13.8" hidden="false" customHeight="false" outlineLevel="0" collapsed="false">
      <c r="A881" s="0" t="n">
        <v>87600</v>
      </c>
      <c r="B881" s="0" t="n">
        <v>0.032121</v>
      </c>
      <c r="C881" s="0" t="n">
        <v>11.973074</v>
      </c>
    </row>
    <row r="882" customFormat="false" ht="13.8" hidden="false" customHeight="false" outlineLevel="0" collapsed="false">
      <c r="A882" s="0" t="n">
        <v>87700</v>
      </c>
      <c r="B882" s="0" t="n">
        <v>0.032418</v>
      </c>
      <c r="C882" s="0" t="n">
        <v>12.074214</v>
      </c>
    </row>
    <row r="883" customFormat="false" ht="13.8" hidden="false" customHeight="false" outlineLevel="0" collapsed="false">
      <c r="A883" s="0" t="n">
        <v>87800</v>
      </c>
      <c r="B883" s="0" t="n">
        <v>0.031754</v>
      </c>
      <c r="C883" s="0" t="n">
        <v>12.038181</v>
      </c>
    </row>
    <row r="884" customFormat="false" ht="13.8" hidden="false" customHeight="false" outlineLevel="0" collapsed="false">
      <c r="A884" s="0" t="n">
        <v>87900</v>
      </c>
      <c r="B884" s="0" t="n">
        <v>0.032649</v>
      </c>
      <c r="C884" s="0" t="n">
        <v>12.170618</v>
      </c>
    </row>
    <row r="885" customFormat="false" ht="13.8" hidden="false" customHeight="false" outlineLevel="0" collapsed="false">
      <c r="A885" s="0" t="n">
        <v>88000</v>
      </c>
      <c r="B885" s="0" t="n">
        <v>0.038354</v>
      </c>
      <c r="C885" s="0" t="n">
        <v>12.243447</v>
      </c>
    </row>
    <row r="886" customFormat="false" ht="13.8" hidden="false" customHeight="false" outlineLevel="0" collapsed="false">
      <c r="A886" s="0" t="n">
        <v>88100</v>
      </c>
      <c r="B886" s="0" t="n">
        <v>0.02811</v>
      </c>
      <c r="C886" s="0" t="n">
        <v>12.250243</v>
      </c>
    </row>
    <row r="887" customFormat="false" ht="13.8" hidden="false" customHeight="false" outlineLevel="0" collapsed="false">
      <c r="A887" s="0" t="n">
        <v>88200</v>
      </c>
      <c r="B887" s="0" t="n">
        <v>0.025049</v>
      </c>
      <c r="C887" s="0" t="n">
        <v>12.228793</v>
      </c>
    </row>
    <row r="888" customFormat="false" ht="13.8" hidden="false" customHeight="false" outlineLevel="0" collapsed="false">
      <c r="A888" s="0" t="n">
        <v>88300</v>
      </c>
      <c r="B888" s="0" t="n">
        <v>0.026544</v>
      </c>
      <c r="C888" s="0" t="n">
        <v>12.297969</v>
      </c>
    </row>
    <row r="889" customFormat="false" ht="13.8" hidden="false" customHeight="false" outlineLevel="0" collapsed="false">
      <c r="A889" s="0" t="n">
        <v>88400</v>
      </c>
      <c r="B889" s="0" t="n">
        <v>0.027149</v>
      </c>
      <c r="C889" s="0" t="n">
        <v>12.30872</v>
      </c>
    </row>
    <row r="890" customFormat="false" ht="13.8" hidden="false" customHeight="false" outlineLevel="0" collapsed="false">
      <c r="A890" s="0" t="n">
        <v>88500</v>
      </c>
      <c r="B890" s="0" t="n">
        <v>0.030143</v>
      </c>
      <c r="C890" s="0" t="n">
        <v>12.369472</v>
      </c>
    </row>
    <row r="891" customFormat="false" ht="13.8" hidden="false" customHeight="false" outlineLevel="0" collapsed="false">
      <c r="A891" s="0" t="n">
        <v>88600</v>
      </c>
      <c r="B891" s="0" t="n">
        <v>0.038046</v>
      </c>
      <c r="C891" s="0" t="n">
        <v>12.292527</v>
      </c>
    </row>
    <row r="892" customFormat="false" ht="13.8" hidden="false" customHeight="false" outlineLevel="0" collapsed="false">
      <c r="A892" s="0" t="n">
        <v>88700</v>
      </c>
      <c r="B892" s="0" t="n">
        <v>0.034969</v>
      </c>
      <c r="C892" s="0" t="n">
        <v>12.306153</v>
      </c>
    </row>
    <row r="893" customFormat="false" ht="13.8" hidden="false" customHeight="false" outlineLevel="0" collapsed="false">
      <c r="A893" s="0" t="n">
        <v>88800</v>
      </c>
      <c r="B893" s="0" t="n">
        <v>0.032045</v>
      </c>
      <c r="C893" s="0" t="n">
        <v>12.555093</v>
      </c>
    </row>
    <row r="894" customFormat="false" ht="13.8" hidden="false" customHeight="false" outlineLevel="0" collapsed="false">
      <c r="A894" s="0" t="n">
        <v>88900</v>
      </c>
      <c r="B894" s="0" t="n">
        <v>0.032068</v>
      </c>
      <c r="C894" s="0" t="n">
        <v>12.384163</v>
      </c>
    </row>
    <row r="895" customFormat="false" ht="13.8" hidden="false" customHeight="false" outlineLevel="0" collapsed="false">
      <c r="A895" s="0" t="n">
        <v>89000</v>
      </c>
      <c r="B895" s="0" t="n">
        <v>0.031734</v>
      </c>
      <c r="C895" s="0" t="n">
        <v>12.577784</v>
      </c>
    </row>
    <row r="896" customFormat="false" ht="13.8" hidden="false" customHeight="false" outlineLevel="0" collapsed="false">
      <c r="A896" s="0" t="n">
        <v>89100</v>
      </c>
      <c r="B896" s="0" t="n">
        <v>0.024914</v>
      </c>
      <c r="C896" s="0" t="n">
        <v>12.481666</v>
      </c>
    </row>
    <row r="897" customFormat="false" ht="13.8" hidden="false" customHeight="false" outlineLevel="0" collapsed="false">
      <c r="A897" s="0" t="n">
        <v>89200</v>
      </c>
      <c r="B897" s="0" t="n">
        <v>0.031836</v>
      </c>
      <c r="C897" s="0" t="n">
        <v>12.490821</v>
      </c>
    </row>
    <row r="898" customFormat="false" ht="13.8" hidden="false" customHeight="false" outlineLevel="0" collapsed="false">
      <c r="A898" s="0" t="n">
        <v>89300</v>
      </c>
      <c r="B898" s="0" t="n">
        <v>0.032879</v>
      </c>
      <c r="C898" s="0" t="n">
        <v>12.549124</v>
      </c>
    </row>
    <row r="899" customFormat="false" ht="13.8" hidden="false" customHeight="false" outlineLevel="0" collapsed="false">
      <c r="A899" s="0" t="n">
        <v>89400</v>
      </c>
      <c r="B899" s="0" t="n">
        <v>0.032025</v>
      </c>
      <c r="C899" s="0" t="n">
        <v>12.650404</v>
      </c>
    </row>
    <row r="900" customFormat="false" ht="13.8" hidden="false" customHeight="false" outlineLevel="0" collapsed="false">
      <c r="A900" s="0" t="n">
        <v>89500</v>
      </c>
      <c r="B900" s="0" t="n">
        <v>0.032176</v>
      </c>
      <c r="C900" s="0" t="n">
        <v>12.570715</v>
      </c>
    </row>
    <row r="901" customFormat="false" ht="13.8" hidden="false" customHeight="false" outlineLevel="0" collapsed="false">
      <c r="A901" s="0" t="n">
        <v>89600</v>
      </c>
      <c r="B901" s="0" t="n">
        <v>0.032255</v>
      </c>
      <c r="C901" s="0" t="n">
        <v>12.661181</v>
      </c>
    </row>
    <row r="902" customFormat="false" ht="13.8" hidden="false" customHeight="false" outlineLevel="0" collapsed="false">
      <c r="A902" s="0" t="n">
        <v>89700</v>
      </c>
      <c r="B902" s="0" t="n">
        <v>0.032254</v>
      </c>
      <c r="C902" s="0" t="n">
        <v>12.586619</v>
      </c>
    </row>
    <row r="903" customFormat="false" ht="13.8" hidden="false" customHeight="false" outlineLevel="0" collapsed="false">
      <c r="A903" s="0" t="n">
        <v>89800</v>
      </c>
      <c r="B903" s="0" t="n">
        <v>0.02702</v>
      </c>
      <c r="C903" s="0" t="n">
        <v>12.663256</v>
      </c>
    </row>
    <row r="904" customFormat="false" ht="13.8" hidden="false" customHeight="false" outlineLevel="0" collapsed="false">
      <c r="A904" s="0" t="n">
        <v>89900</v>
      </c>
      <c r="B904" s="0" t="n">
        <v>0.037092</v>
      </c>
      <c r="C904" s="0" t="n">
        <v>12.730339</v>
      </c>
    </row>
    <row r="905" customFormat="false" ht="13.8" hidden="false" customHeight="false" outlineLevel="0" collapsed="false">
      <c r="A905" s="0" t="n">
        <v>90000</v>
      </c>
      <c r="B905" s="0" t="n">
        <v>0.048602</v>
      </c>
      <c r="C905" s="0" t="n">
        <v>12.730011</v>
      </c>
    </row>
    <row r="906" customFormat="false" ht="13.8" hidden="false" customHeight="false" outlineLevel="0" collapsed="false">
      <c r="A906" s="0" t="n">
        <v>90100</v>
      </c>
      <c r="B906" s="0" t="n">
        <v>0.035168</v>
      </c>
      <c r="C906" s="0" t="n">
        <v>12.766603</v>
      </c>
    </row>
    <row r="907" customFormat="false" ht="13.8" hidden="false" customHeight="false" outlineLevel="0" collapsed="false">
      <c r="A907" s="0" t="n">
        <v>90200</v>
      </c>
      <c r="B907" s="0" t="n">
        <v>0.035103</v>
      </c>
      <c r="C907" s="0" t="n">
        <v>12.795479</v>
      </c>
    </row>
    <row r="908" customFormat="false" ht="13.8" hidden="false" customHeight="false" outlineLevel="0" collapsed="false">
      <c r="A908" s="0" t="n">
        <v>90300</v>
      </c>
      <c r="B908" s="0" t="n">
        <v>0.030477</v>
      </c>
      <c r="C908" s="0" t="n">
        <v>12.784979</v>
      </c>
    </row>
    <row r="909" customFormat="false" ht="13.8" hidden="false" customHeight="false" outlineLevel="0" collapsed="false">
      <c r="A909" s="0" t="n">
        <v>90400</v>
      </c>
      <c r="B909" s="0" t="n">
        <v>0.031796</v>
      </c>
      <c r="C909" s="0" t="n">
        <v>12.938326</v>
      </c>
    </row>
    <row r="910" customFormat="false" ht="13.8" hidden="false" customHeight="false" outlineLevel="0" collapsed="false">
      <c r="A910" s="0" t="n">
        <v>90500</v>
      </c>
      <c r="B910" s="0" t="n">
        <v>0.028292</v>
      </c>
      <c r="C910" s="0" t="n">
        <v>12.978841</v>
      </c>
    </row>
    <row r="911" customFormat="false" ht="13.8" hidden="false" customHeight="false" outlineLevel="0" collapsed="false">
      <c r="A911" s="0" t="n">
        <v>90600</v>
      </c>
      <c r="B911" s="0" t="n">
        <v>0.031197</v>
      </c>
      <c r="C911" s="0" t="n">
        <v>12.876466</v>
      </c>
    </row>
    <row r="912" customFormat="false" ht="13.8" hidden="false" customHeight="false" outlineLevel="0" collapsed="false">
      <c r="A912" s="0" t="n">
        <v>90700</v>
      </c>
      <c r="B912" s="0" t="n">
        <v>0.027177</v>
      </c>
      <c r="C912" s="0" t="n">
        <v>13.266046</v>
      </c>
    </row>
    <row r="913" customFormat="false" ht="13.8" hidden="false" customHeight="false" outlineLevel="0" collapsed="false">
      <c r="A913" s="0" t="n">
        <v>90800</v>
      </c>
      <c r="B913" s="0" t="n">
        <v>0.035235</v>
      </c>
      <c r="C913" s="0" t="n">
        <v>13.247948</v>
      </c>
    </row>
    <row r="914" customFormat="false" ht="13.8" hidden="false" customHeight="false" outlineLevel="0" collapsed="false">
      <c r="A914" s="0" t="n">
        <v>90900</v>
      </c>
      <c r="B914" s="0" t="n">
        <v>0.030392</v>
      </c>
      <c r="C914" s="0" t="n">
        <v>12.942674</v>
      </c>
    </row>
    <row r="915" customFormat="false" ht="13.8" hidden="false" customHeight="false" outlineLevel="0" collapsed="false">
      <c r="A915" s="0" t="n">
        <v>91000</v>
      </c>
      <c r="B915" s="0" t="n">
        <v>0.031842</v>
      </c>
      <c r="C915" s="0" t="n">
        <v>12.970626</v>
      </c>
    </row>
    <row r="916" customFormat="false" ht="13.8" hidden="false" customHeight="false" outlineLevel="0" collapsed="false">
      <c r="A916" s="0" t="n">
        <v>91100</v>
      </c>
      <c r="B916" s="0" t="n">
        <v>0.023875</v>
      </c>
      <c r="C916" s="0" t="n">
        <v>13.070773</v>
      </c>
    </row>
    <row r="917" customFormat="false" ht="13.8" hidden="false" customHeight="false" outlineLevel="0" collapsed="false">
      <c r="A917" s="0" t="n">
        <v>91200</v>
      </c>
      <c r="B917" s="0" t="n">
        <v>0.031904</v>
      </c>
      <c r="C917" s="0" t="n">
        <v>13.123715</v>
      </c>
    </row>
    <row r="918" customFormat="false" ht="13.8" hidden="false" customHeight="false" outlineLevel="0" collapsed="false">
      <c r="A918" s="0" t="n">
        <v>91300</v>
      </c>
      <c r="B918" s="0" t="n">
        <v>0.032228</v>
      </c>
      <c r="C918" s="0" t="n">
        <v>13.125073</v>
      </c>
    </row>
    <row r="919" customFormat="false" ht="13.8" hidden="false" customHeight="false" outlineLevel="0" collapsed="false">
      <c r="A919" s="0" t="n">
        <v>91400</v>
      </c>
      <c r="B919" s="0" t="n">
        <v>0.037551</v>
      </c>
      <c r="C919" s="0" t="n">
        <v>13.248036</v>
      </c>
    </row>
    <row r="920" customFormat="false" ht="13.8" hidden="false" customHeight="false" outlineLevel="0" collapsed="false">
      <c r="A920" s="0" t="n">
        <v>91500</v>
      </c>
      <c r="B920" s="0" t="n">
        <v>0.026217</v>
      </c>
      <c r="C920" s="0" t="n">
        <v>13.125261</v>
      </c>
    </row>
    <row r="921" customFormat="false" ht="13.8" hidden="false" customHeight="false" outlineLevel="0" collapsed="false">
      <c r="A921" s="0" t="n">
        <v>91600</v>
      </c>
      <c r="B921" s="0" t="n">
        <v>0.03191</v>
      </c>
      <c r="C921" s="0" t="n">
        <v>13.226967</v>
      </c>
    </row>
    <row r="922" customFormat="false" ht="13.8" hidden="false" customHeight="false" outlineLevel="0" collapsed="false">
      <c r="A922" s="0" t="n">
        <v>91700</v>
      </c>
      <c r="B922" s="0" t="n">
        <v>0.031514</v>
      </c>
      <c r="C922" s="0" t="n">
        <v>13.280345</v>
      </c>
    </row>
    <row r="923" customFormat="false" ht="13.8" hidden="false" customHeight="false" outlineLevel="0" collapsed="false">
      <c r="A923" s="0" t="n">
        <v>91800</v>
      </c>
      <c r="B923" s="0" t="n">
        <v>0.032479</v>
      </c>
      <c r="C923" s="0" t="n">
        <v>13.580799</v>
      </c>
    </row>
    <row r="924" customFormat="false" ht="13.8" hidden="false" customHeight="false" outlineLevel="0" collapsed="false">
      <c r="A924" s="0" t="n">
        <v>91900</v>
      </c>
      <c r="B924" s="0" t="n">
        <v>0.029549</v>
      </c>
      <c r="C924" s="0" t="n">
        <v>13.364867</v>
      </c>
    </row>
    <row r="925" customFormat="false" ht="13.8" hidden="false" customHeight="false" outlineLevel="0" collapsed="false">
      <c r="A925" s="0" t="n">
        <v>92000</v>
      </c>
      <c r="B925" s="0" t="n">
        <v>0.037574</v>
      </c>
      <c r="C925" s="0" t="n">
        <v>13.354622</v>
      </c>
    </row>
    <row r="926" customFormat="false" ht="13.8" hidden="false" customHeight="false" outlineLevel="0" collapsed="false">
      <c r="A926" s="0" t="n">
        <v>92100</v>
      </c>
      <c r="B926" s="0" t="n">
        <v>0.031722</v>
      </c>
      <c r="C926" s="0" t="n">
        <v>13.354967</v>
      </c>
    </row>
    <row r="927" customFormat="false" ht="13.8" hidden="false" customHeight="false" outlineLevel="0" collapsed="false">
      <c r="A927" s="0" t="n">
        <v>92200</v>
      </c>
      <c r="B927" s="0" t="n">
        <v>0.031968</v>
      </c>
      <c r="C927" s="0" t="n">
        <v>13.487389</v>
      </c>
    </row>
    <row r="928" customFormat="false" ht="13.8" hidden="false" customHeight="false" outlineLevel="0" collapsed="false">
      <c r="A928" s="0" t="n">
        <v>92300</v>
      </c>
      <c r="B928" s="0" t="n">
        <v>0.026652</v>
      </c>
      <c r="C928" s="0" t="n">
        <v>13.379516</v>
      </c>
    </row>
    <row r="929" customFormat="false" ht="13.8" hidden="false" customHeight="false" outlineLevel="0" collapsed="false">
      <c r="A929" s="0" t="n">
        <v>92400</v>
      </c>
      <c r="B929" s="0" t="n">
        <v>0.02889</v>
      </c>
      <c r="C929" s="0" t="n">
        <v>13.419315</v>
      </c>
    </row>
    <row r="930" customFormat="false" ht="13.8" hidden="false" customHeight="false" outlineLevel="0" collapsed="false">
      <c r="A930" s="0" t="n">
        <v>92500</v>
      </c>
      <c r="B930" s="0" t="n">
        <v>0.038144</v>
      </c>
      <c r="C930" s="0" t="n">
        <v>13.509153</v>
      </c>
    </row>
    <row r="931" customFormat="false" ht="13.8" hidden="false" customHeight="false" outlineLevel="0" collapsed="false">
      <c r="A931" s="0" t="n">
        <v>92600</v>
      </c>
      <c r="B931" s="0" t="n">
        <v>0.031705</v>
      </c>
      <c r="C931" s="0" t="n">
        <v>13.48783</v>
      </c>
    </row>
    <row r="932" customFormat="false" ht="13.8" hidden="false" customHeight="false" outlineLevel="0" collapsed="false">
      <c r="A932" s="0" t="n">
        <v>92700</v>
      </c>
      <c r="B932" s="0" t="n">
        <v>0.031897</v>
      </c>
      <c r="C932" s="0" t="n">
        <v>13.53291</v>
      </c>
    </row>
    <row r="933" customFormat="false" ht="13.8" hidden="false" customHeight="false" outlineLevel="0" collapsed="false">
      <c r="A933" s="0" t="n">
        <v>92800</v>
      </c>
      <c r="B933" s="0" t="n">
        <v>0.035138</v>
      </c>
      <c r="C933" s="0" t="n">
        <v>13.546095</v>
      </c>
    </row>
    <row r="934" customFormat="false" ht="13.8" hidden="false" customHeight="false" outlineLevel="0" collapsed="false">
      <c r="A934" s="0" t="n">
        <v>92900</v>
      </c>
      <c r="B934" s="0" t="n">
        <v>0.032045</v>
      </c>
      <c r="C934" s="0" t="n">
        <v>13.639961</v>
      </c>
    </row>
    <row r="935" customFormat="false" ht="13.8" hidden="false" customHeight="false" outlineLevel="0" collapsed="false">
      <c r="A935" s="0" t="n">
        <v>93000</v>
      </c>
      <c r="B935" s="0" t="n">
        <v>0.028995</v>
      </c>
      <c r="C935" s="0" t="n">
        <v>13.545261</v>
      </c>
    </row>
    <row r="936" customFormat="false" ht="13.8" hidden="false" customHeight="false" outlineLevel="0" collapsed="false">
      <c r="A936" s="0" t="n">
        <v>93100</v>
      </c>
      <c r="B936" s="0" t="n">
        <v>0.034059</v>
      </c>
      <c r="C936" s="0" t="n">
        <v>13.662189</v>
      </c>
    </row>
    <row r="937" customFormat="false" ht="13.8" hidden="false" customHeight="false" outlineLevel="0" collapsed="false">
      <c r="A937" s="0" t="n">
        <v>93200</v>
      </c>
      <c r="B937" s="0" t="n">
        <v>0.038114</v>
      </c>
      <c r="C937" s="0" t="n">
        <v>13.834349</v>
      </c>
    </row>
    <row r="938" customFormat="false" ht="13.8" hidden="false" customHeight="false" outlineLevel="0" collapsed="false">
      <c r="A938" s="0" t="n">
        <v>93300</v>
      </c>
      <c r="B938" s="0" t="n">
        <v>0.03835</v>
      </c>
      <c r="C938" s="0" t="n">
        <v>13.681603</v>
      </c>
    </row>
    <row r="939" customFormat="false" ht="13.8" hidden="false" customHeight="false" outlineLevel="0" collapsed="false">
      <c r="A939" s="0" t="n">
        <v>93400</v>
      </c>
      <c r="B939" s="0" t="n">
        <v>0.037697</v>
      </c>
      <c r="C939" s="0" t="n">
        <v>13.823862</v>
      </c>
    </row>
    <row r="940" customFormat="false" ht="13.8" hidden="false" customHeight="false" outlineLevel="0" collapsed="false">
      <c r="A940" s="0" t="n">
        <v>93500</v>
      </c>
      <c r="B940" s="0" t="n">
        <v>0.030587</v>
      </c>
      <c r="C940" s="0" t="n">
        <v>13.691758</v>
      </c>
    </row>
    <row r="941" customFormat="false" ht="13.8" hidden="false" customHeight="false" outlineLevel="0" collapsed="false">
      <c r="A941" s="0" t="n">
        <v>93600</v>
      </c>
      <c r="B941" s="0" t="n">
        <v>0.032475</v>
      </c>
      <c r="C941" s="0" t="n">
        <v>14.106888</v>
      </c>
    </row>
    <row r="942" customFormat="false" ht="13.8" hidden="false" customHeight="false" outlineLevel="0" collapsed="false">
      <c r="A942" s="0" t="n">
        <v>93700</v>
      </c>
      <c r="B942" s="0" t="n">
        <v>0.032218</v>
      </c>
      <c r="C942" s="0" t="n">
        <v>13.759767</v>
      </c>
    </row>
    <row r="943" customFormat="false" ht="13.8" hidden="false" customHeight="false" outlineLevel="0" collapsed="false">
      <c r="A943" s="0" t="n">
        <v>93800</v>
      </c>
      <c r="B943" s="0" t="n">
        <v>0.032244</v>
      </c>
      <c r="C943" s="0" t="n">
        <v>13.754192</v>
      </c>
    </row>
    <row r="944" customFormat="false" ht="13.8" hidden="false" customHeight="false" outlineLevel="0" collapsed="false">
      <c r="A944" s="0" t="n">
        <v>93900</v>
      </c>
      <c r="B944" s="0" t="n">
        <v>0.032174</v>
      </c>
      <c r="C944" s="0" t="n">
        <v>13.96843</v>
      </c>
    </row>
    <row r="945" customFormat="false" ht="13.8" hidden="false" customHeight="false" outlineLevel="0" collapsed="false">
      <c r="A945" s="0" t="n">
        <v>94000</v>
      </c>
      <c r="B945" s="0" t="n">
        <v>0.031911</v>
      </c>
      <c r="C945" s="0" t="n">
        <v>14.000218</v>
      </c>
    </row>
    <row r="946" customFormat="false" ht="13.8" hidden="false" customHeight="false" outlineLevel="0" collapsed="false">
      <c r="A946" s="0" t="n">
        <v>94100</v>
      </c>
      <c r="B946" s="0" t="n">
        <v>0.03204</v>
      </c>
      <c r="C946" s="0" t="n">
        <v>13.978153</v>
      </c>
    </row>
    <row r="947" customFormat="false" ht="13.8" hidden="false" customHeight="false" outlineLevel="0" collapsed="false">
      <c r="A947" s="0" t="n">
        <v>94200</v>
      </c>
      <c r="B947" s="0" t="n">
        <v>0.032088</v>
      </c>
      <c r="C947" s="0" t="n">
        <v>13.978738</v>
      </c>
    </row>
    <row r="948" customFormat="false" ht="13.8" hidden="false" customHeight="false" outlineLevel="0" collapsed="false">
      <c r="A948" s="0" t="n">
        <v>94300</v>
      </c>
      <c r="B948" s="0" t="n">
        <v>0.032117</v>
      </c>
      <c r="C948" s="0" t="n">
        <v>13.690408</v>
      </c>
    </row>
    <row r="949" customFormat="false" ht="13.8" hidden="false" customHeight="false" outlineLevel="0" collapsed="false">
      <c r="A949" s="0" t="n">
        <v>94400</v>
      </c>
      <c r="B949" s="0" t="n">
        <v>0.032346</v>
      </c>
      <c r="C949" s="0" t="n">
        <v>13.581578</v>
      </c>
    </row>
    <row r="950" customFormat="false" ht="13.8" hidden="false" customHeight="false" outlineLevel="0" collapsed="false">
      <c r="A950" s="0" t="n">
        <v>94500</v>
      </c>
      <c r="B950" s="0" t="n">
        <v>0.024016</v>
      </c>
      <c r="C950" s="0" t="n">
        <v>13.482335</v>
      </c>
    </row>
    <row r="951" customFormat="false" ht="13.8" hidden="false" customHeight="false" outlineLevel="0" collapsed="false">
      <c r="A951" s="0" t="n">
        <v>94600</v>
      </c>
      <c r="B951" s="0" t="n">
        <v>0.032025</v>
      </c>
      <c r="C951" s="0" t="n">
        <v>13.623303</v>
      </c>
    </row>
    <row r="952" customFormat="false" ht="13.8" hidden="false" customHeight="false" outlineLevel="0" collapsed="false">
      <c r="A952" s="0" t="n">
        <v>94700</v>
      </c>
      <c r="B952" s="0" t="n">
        <v>0.031996</v>
      </c>
      <c r="C952" s="0" t="n">
        <v>13.677055</v>
      </c>
    </row>
    <row r="953" customFormat="false" ht="13.8" hidden="false" customHeight="false" outlineLevel="0" collapsed="false">
      <c r="A953" s="0" t="n">
        <v>94800</v>
      </c>
      <c r="B953" s="0" t="n">
        <v>0.032003</v>
      </c>
      <c r="C953" s="0" t="n">
        <v>14.017056</v>
      </c>
    </row>
    <row r="954" customFormat="false" ht="13.8" hidden="false" customHeight="false" outlineLevel="0" collapsed="false">
      <c r="A954" s="0" t="n">
        <v>94900</v>
      </c>
      <c r="B954" s="0" t="n">
        <v>0.041535</v>
      </c>
      <c r="C954" s="0" t="n">
        <v>14.187754</v>
      </c>
    </row>
    <row r="955" customFormat="false" ht="13.8" hidden="false" customHeight="false" outlineLevel="0" collapsed="false">
      <c r="A955" s="0" t="n">
        <v>95000</v>
      </c>
      <c r="B955" s="0" t="n">
        <v>0.03672</v>
      </c>
      <c r="C955" s="0" t="n">
        <v>14.107225</v>
      </c>
    </row>
    <row r="956" customFormat="false" ht="13.8" hidden="false" customHeight="false" outlineLevel="0" collapsed="false">
      <c r="A956" s="0" t="n">
        <v>95100</v>
      </c>
      <c r="B956" s="0" t="n">
        <v>0.033217</v>
      </c>
      <c r="C956" s="0" t="n">
        <v>14.270722</v>
      </c>
    </row>
    <row r="957" customFormat="false" ht="13.8" hidden="false" customHeight="false" outlineLevel="0" collapsed="false">
      <c r="A957" s="0" t="n">
        <v>95200</v>
      </c>
      <c r="B957" s="0" t="n">
        <v>0.032516</v>
      </c>
      <c r="C957" s="0" t="n">
        <v>14.095763</v>
      </c>
    </row>
    <row r="958" customFormat="false" ht="13.8" hidden="false" customHeight="false" outlineLevel="0" collapsed="false">
      <c r="A958" s="0" t="n">
        <v>95300</v>
      </c>
      <c r="B958" s="0" t="n">
        <v>0.031829</v>
      </c>
      <c r="C958" s="0" t="n">
        <v>15.359025</v>
      </c>
    </row>
    <row r="959" customFormat="false" ht="13.8" hidden="false" customHeight="false" outlineLevel="0" collapsed="false">
      <c r="A959" s="0" t="n">
        <v>95400</v>
      </c>
      <c r="B959" s="0" t="n">
        <v>0.041211</v>
      </c>
      <c r="C959" s="0" t="n">
        <v>14.807422</v>
      </c>
    </row>
    <row r="960" customFormat="false" ht="13.8" hidden="false" customHeight="false" outlineLevel="0" collapsed="false">
      <c r="A960" s="0" t="n">
        <v>95500</v>
      </c>
      <c r="B960" s="0" t="n">
        <v>0.040014</v>
      </c>
      <c r="C960" s="0" t="n">
        <v>14.445072</v>
      </c>
    </row>
    <row r="961" customFormat="false" ht="13.8" hidden="false" customHeight="false" outlineLevel="0" collapsed="false">
      <c r="A961" s="0" t="n">
        <v>95600</v>
      </c>
      <c r="B961" s="0" t="n">
        <v>0.029352</v>
      </c>
      <c r="C961" s="0" t="n">
        <v>14.227347</v>
      </c>
    </row>
    <row r="962" customFormat="false" ht="13.8" hidden="false" customHeight="false" outlineLevel="0" collapsed="false">
      <c r="A962" s="0" t="n">
        <v>95700</v>
      </c>
      <c r="B962" s="0" t="n">
        <v>0.034494</v>
      </c>
      <c r="C962" s="0" t="n">
        <v>14.420451</v>
      </c>
    </row>
    <row r="963" customFormat="false" ht="13.8" hidden="false" customHeight="false" outlineLevel="0" collapsed="false">
      <c r="A963" s="0" t="n">
        <v>95800</v>
      </c>
      <c r="B963" s="0" t="n">
        <v>0.031783</v>
      </c>
      <c r="C963" s="0" t="n">
        <v>14.34344</v>
      </c>
    </row>
    <row r="964" customFormat="false" ht="13.8" hidden="false" customHeight="false" outlineLevel="0" collapsed="false">
      <c r="A964" s="0" t="n">
        <v>95900</v>
      </c>
      <c r="B964" s="0" t="n">
        <v>0.036609</v>
      </c>
      <c r="C964" s="0" t="n">
        <v>14.089488</v>
      </c>
    </row>
    <row r="965" customFormat="false" ht="13.8" hidden="false" customHeight="false" outlineLevel="0" collapsed="false">
      <c r="A965" s="0" t="n">
        <v>96000</v>
      </c>
      <c r="B965" s="0" t="n">
        <v>0.039018</v>
      </c>
      <c r="C965" s="0" t="n">
        <v>13.963845</v>
      </c>
    </row>
    <row r="966" customFormat="false" ht="13.8" hidden="false" customHeight="false" outlineLevel="0" collapsed="false">
      <c r="A966" s="0" t="n">
        <v>96100</v>
      </c>
      <c r="B966" s="0" t="n">
        <v>0.029332</v>
      </c>
      <c r="C966" s="0" t="n">
        <v>13.921196</v>
      </c>
    </row>
    <row r="967" customFormat="false" ht="13.8" hidden="false" customHeight="false" outlineLevel="0" collapsed="false">
      <c r="A967" s="0" t="n">
        <v>96200</v>
      </c>
      <c r="B967" s="0" t="n">
        <v>0.026942</v>
      </c>
      <c r="C967" s="0" t="n">
        <v>14.273294</v>
      </c>
    </row>
    <row r="968" customFormat="false" ht="13.8" hidden="false" customHeight="false" outlineLevel="0" collapsed="false">
      <c r="A968" s="0" t="n">
        <v>96300</v>
      </c>
      <c r="B968" s="0" t="n">
        <v>0.032009</v>
      </c>
      <c r="C968" s="0" t="n">
        <v>14.39129</v>
      </c>
    </row>
    <row r="969" customFormat="false" ht="13.8" hidden="false" customHeight="false" outlineLevel="0" collapsed="false">
      <c r="A969" s="0" t="n">
        <v>96400</v>
      </c>
      <c r="B969" s="0" t="n">
        <v>0.032374</v>
      </c>
      <c r="C969" s="0" t="n">
        <v>14.511618</v>
      </c>
    </row>
    <row r="970" customFormat="false" ht="13.8" hidden="false" customHeight="false" outlineLevel="0" collapsed="false">
      <c r="A970" s="0" t="n">
        <v>96500</v>
      </c>
      <c r="B970" s="0" t="n">
        <v>0.045131</v>
      </c>
      <c r="C970" s="0" t="n">
        <v>14.216768</v>
      </c>
    </row>
    <row r="971" customFormat="false" ht="13.8" hidden="false" customHeight="false" outlineLevel="0" collapsed="false">
      <c r="A971" s="0" t="n">
        <v>96600</v>
      </c>
      <c r="B971" s="0" t="n">
        <v>0.034397</v>
      </c>
      <c r="C971" s="0" t="n">
        <v>14.221142</v>
      </c>
    </row>
    <row r="972" customFormat="false" ht="13.8" hidden="false" customHeight="false" outlineLevel="0" collapsed="false">
      <c r="A972" s="0" t="n">
        <v>96700</v>
      </c>
      <c r="B972" s="0" t="n">
        <v>0.034028</v>
      </c>
      <c r="C972" s="0" t="n">
        <v>14.135031</v>
      </c>
    </row>
    <row r="973" customFormat="false" ht="13.8" hidden="false" customHeight="false" outlineLevel="0" collapsed="false">
      <c r="A973" s="0" t="n">
        <v>96800</v>
      </c>
      <c r="B973" s="0" t="n">
        <v>0.034704</v>
      </c>
      <c r="C973" s="0" t="n">
        <v>14.140324</v>
      </c>
    </row>
    <row r="974" customFormat="false" ht="13.8" hidden="false" customHeight="false" outlineLevel="0" collapsed="false">
      <c r="A974" s="0" t="n">
        <v>96900</v>
      </c>
      <c r="B974" s="0" t="n">
        <v>0.032008</v>
      </c>
      <c r="C974" s="0" t="n">
        <v>14.241915</v>
      </c>
    </row>
    <row r="975" customFormat="false" ht="13.8" hidden="false" customHeight="false" outlineLevel="0" collapsed="false">
      <c r="A975" s="0" t="n">
        <v>97000</v>
      </c>
      <c r="B975" s="0" t="n">
        <v>0.042232</v>
      </c>
      <c r="C975" s="0" t="n">
        <v>14.296271</v>
      </c>
    </row>
    <row r="976" customFormat="false" ht="13.8" hidden="false" customHeight="false" outlineLevel="0" collapsed="false">
      <c r="A976" s="0" t="n">
        <v>97100</v>
      </c>
      <c r="B976" s="0" t="n">
        <v>0.031391</v>
      </c>
      <c r="C976" s="0" t="n">
        <v>14.233692</v>
      </c>
    </row>
    <row r="977" customFormat="false" ht="13.8" hidden="false" customHeight="false" outlineLevel="0" collapsed="false">
      <c r="A977" s="0" t="n">
        <v>97200</v>
      </c>
      <c r="B977" s="0" t="n">
        <v>0.042138</v>
      </c>
      <c r="C977" s="0" t="n">
        <v>14.305208</v>
      </c>
    </row>
    <row r="978" customFormat="false" ht="13.8" hidden="false" customHeight="false" outlineLevel="0" collapsed="false">
      <c r="A978" s="0" t="n">
        <v>97300</v>
      </c>
      <c r="B978" s="0" t="n">
        <v>0.02487</v>
      </c>
      <c r="C978" s="0" t="n">
        <v>14.289348</v>
      </c>
    </row>
    <row r="979" customFormat="false" ht="13.8" hidden="false" customHeight="false" outlineLevel="0" collapsed="false">
      <c r="A979" s="0" t="n">
        <v>97400</v>
      </c>
      <c r="B979" s="0" t="n">
        <v>0.034524</v>
      </c>
      <c r="C979" s="0" t="n">
        <v>14.459719</v>
      </c>
    </row>
    <row r="980" customFormat="false" ht="13.8" hidden="false" customHeight="false" outlineLevel="0" collapsed="false">
      <c r="A980" s="0" t="n">
        <v>97500</v>
      </c>
      <c r="B980" s="0" t="n">
        <v>0.044166</v>
      </c>
      <c r="C980" s="0" t="n">
        <v>14.458822</v>
      </c>
    </row>
    <row r="981" customFormat="false" ht="13.8" hidden="false" customHeight="false" outlineLevel="0" collapsed="false">
      <c r="A981" s="0" t="n">
        <v>97600</v>
      </c>
      <c r="B981" s="0" t="n">
        <v>0.036148</v>
      </c>
      <c r="C981" s="0" t="n">
        <v>14.738865</v>
      </c>
    </row>
    <row r="982" customFormat="false" ht="13.8" hidden="false" customHeight="false" outlineLevel="0" collapsed="false">
      <c r="A982" s="0" t="n">
        <v>97700</v>
      </c>
      <c r="B982" s="0" t="n">
        <v>0.039326</v>
      </c>
      <c r="C982" s="0" t="n">
        <v>14.825053</v>
      </c>
    </row>
    <row r="983" customFormat="false" ht="13.8" hidden="false" customHeight="false" outlineLevel="0" collapsed="false">
      <c r="A983" s="0" t="n">
        <v>97800</v>
      </c>
      <c r="B983" s="0" t="n">
        <v>0.037217</v>
      </c>
      <c r="C983" s="0" t="n">
        <v>15.156207</v>
      </c>
    </row>
    <row r="984" customFormat="false" ht="13.8" hidden="false" customHeight="false" outlineLevel="0" collapsed="false">
      <c r="A984" s="0" t="n">
        <v>97900</v>
      </c>
      <c r="B984" s="0" t="n">
        <v>0.041164</v>
      </c>
      <c r="C984" s="0" t="n">
        <v>14.699583</v>
      </c>
    </row>
    <row r="985" customFormat="false" ht="13.8" hidden="false" customHeight="false" outlineLevel="0" collapsed="false">
      <c r="A985" s="0" t="n">
        <v>98000</v>
      </c>
      <c r="B985" s="0" t="n">
        <v>0.026153</v>
      </c>
      <c r="C985" s="0" t="n">
        <v>14.580544</v>
      </c>
    </row>
    <row r="986" customFormat="false" ht="13.8" hidden="false" customHeight="false" outlineLevel="0" collapsed="false">
      <c r="A986" s="0" t="n">
        <v>98100</v>
      </c>
      <c r="B986" s="0" t="n">
        <v>0.033488</v>
      </c>
      <c r="C986" s="0" t="n">
        <v>14.783459</v>
      </c>
    </row>
    <row r="987" customFormat="false" ht="13.8" hidden="false" customHeight="false" outlineLevel="0" collapsed="false">
      <c r="A987" s="0" t="n">
        <v>98200</v>
      </c>
      <c r="B987" s="0" t="n">
        <v>0.030813</v>
      </c>
      <c r="C987" s="0" t="n">
        <v>14.848443</v>
      </c>
    </row>
    <row r="988" customFormat="false" ht="13.8" hidden="false" customHeight="false" outlineLevel="0" collapsed="false">
      <c r="A988" s="0" t="n">
        <v>98300</v>
      </c>
      <c r="B988" s="0" t="n">
        <v>0.031994</v>
      </c>
      <c r="C988" s="0" t="n">
        <v>15.271692</v>
      </c>
    </row>
    <row r="989" customFormat="false" ht="13.8" hidden="false" customHeight="false" outlineLevel="0" collapsed="false">
      <c r="A989" s="0" t="n">
        <v>98400</v>
      </c>
      <c r="B989" s="0" t="n">
        <v>0.026833</v>
      </c>
      <c r="C989" s="0" t="n">
        <v>14.755604</v>
      </c>
    </row>
    <row r="990" customFormat="false" ht="13.8" hidden="false" customHeight="false" outlineLevel="0" collapsed="false">
      <c r="A990" s="0" t="n">
        <v>98500</v>
      </c>
      <c r="B990" s="0" t="n">
        <v>0.039387</v>
      </c>
      <c r="C990" s="0" t="n">
        <v>14.853726</v>
      </c>
    </row>
    <row r="991" customFormat="false" ht="13.8" hidden="false" customHeight="false" outlineLevel="0" collapsed="false">
      <c r="A991" s="0" t="n">
        <v>98600</v>
      </c>
      <c r="B991" s="0" t="n">
        <v>0.03813</v>
      </c>
      <c r="C991" s="0" t="n">
        <v>14.984641</v>
      </c>
    </row>
    <row r="992" customFormat="false" ht="13.8" hidden="false" customHeight="false" outlineLevel="0" collapsed="false">
      <c r="A992" s="0" t="n">
        <v>98700</v>
      </c>
      <c r="B992" s="0" t="n">
        <v>0.036567</v>
      </c>
      <c r="C992" s="0" t="n">
        <v>15.107565</v>
      </c>
    </row>
    <row r="993" customFormat="false" ht="13.8" hidden="false" customHeight="false" outlineLevel="0" collapsed="false">
      <c r="A993" s="0" t="n">
        <v>98800</v>
      </c>
      <c r="B993" s="0" t="n">
        <v>0.038209</v>
      </c>
      <c r="C993" s="0" t="n">
        <v>15.118727</v>
      </c>
    </row>
    <row r="994" customFormat="false" ht="13.8" hidden="false" customHeight="false" outlineLevel="0" collapsed="false">
      <c r="A994" s="0" t="n">
        <v>98900</v>
      </c>
      <c r="B994" s="0" t="n">
        <v>0.038612</v>
      </c>
      <c r="C994" s="0" t="n">
        <v>15.153138</v>
      </c>
    </row>
    <row r="995" customFormat="false" ht="13.8" hidden="false" customHeight="false" outlineLevel="0" collapsed="false">
      <c r="A995" s="0" t="n">
        <v>99000</v>
      </c>
      <c r="B995" s="0" t="n">
        <v>0.041157</v>
      </c>
      <c r="C995" s="0" t="n">
        <v>14.943944</v>
      </c>
    </row>
    <row r="996" customFormat="false" ht="13.8" hidden="false" customHeight="false" outlineLevel="0" collapsed="false">
      <c r="A996" s="0" t="n">
        <v>99100</v>
      </c>
      <c r="B996" s="0" t="n">
        <v>0.0361</v>
      </c>
      <c r="C996" s="0" t="n">
        <v>14.967523</v>
      </c>
    </row>
    <row r="997" customFormat="false" ht="13.8" hidden="false" customHeight="false" outlineLevel="0" collapsed="false">
      <c r="A997" s="0" t="n">
        <v>99200</v>
      </c>
      <c r="B997" s="0" t="n">
        <v>0.036592</v>
      </c>
      <c r="C997" s="0" t="n">
        <v>15.08378</v>
      </c>
    </row>
    <row r="998" customFormat="false" ht="13.8" hidden="false" customHeight="false" outlineLevel="0" collapsed="false">
      <c r="A998" s="0" t="n">
        <v>99300</v>
      </c>
      <c r="B998" s="0" t="n">
        <v>0.041613</v>
      </c>
      <c r="C998" s="0" t="n">
        <v>15.314489</v>
      </c>
    </row>
    <row r="999" customFormat="false" ht="13.8" hidden="false" customHeight="false" outlineLevel="0" collapsed="false">
      <c r="A999" s="0" t="n">
        <v>99400</v>
      </c>
      <c r="B999" s="0" t="n">
        <v>0.03953</v>
      </c>
      <c r="C999" s="0" t="n">
        <v>15.122163</v>
      </c>
    </row>
    <row r="1000" customFormat="false" ht="13.8" hidden="false" customHeight="false" outlineLevel="0" collapsed="false">
      <c r="A1000" s="0" t="n">
        <v>99500</v>
      </c>
      <c r="B1000" s="0" t="n">
        <v>0.03778</v>
      </c>
      <c r="C1000" s="0" t="n">
        <v>15.383301</v>
      </c>
    </row>
    <row r="1001" customFormat="false" ht="13.8" hidden="false" customHeight="false" outlineLevel="0" collapsed="false">
      <c r="A1001" s="0" t="n">
        <v>99600</v>
      </c>
      <c r="B1001" s="0" t="n">
        <v>0.02977</v>
      </c>
      <c r="C1001" s="0" t="n">
        <v>15.178084</v>
      </c>
    </row>
    <row r="1002" customFormat="false" ht="13.8" hidden="false" customHeight="false" outlineLevel="0" collapsed="false">
      <c r="A1002" s="0" t="n">
        <v>99700</v>
      </c>
      <c r="B1002" s="0" t="n">
        <v>0.03696</v>
      </c>
      <c r="C1002" s="0" t="n">
        <v>15.295956</v>
      </c>
    </row>
    <row r="1003" customFormat="false" ht="13.8" hidden="false" customHeight="false" outlineLevel="0" collapsed="false">
      <c r="A1003" s="0" t="n">
        <v>99800</v>
      </c>
      <c r="B1003" s="0" t="n">
        <v>0.039955</v>
      </c>
      <c r="C1003" s="0" t="n">
        <v>15.510423</v>
      </c>
    </row>
    <row r="1004" customFormat="false" ht="13.8" hidden="false" customHeight="false" outlineLevel="0" collapsed="false">
      <c r="A1004" s="0" t="n">
        <v>99900</v>
      </c>
      <c r="B1004" s="0" t="n">
        <v>0.038293</v>
      </c>
      <c r="C1004" s="0" t="n">
        <v>15.106678</v>
      </c>
    </row>
    <row r="1005" customFormat="false" ht="13.8" hidden="false" customHeight="false" outlineLevel="0" collapsed="false">
      <c r="A1005" s="0" t="n">
        <v>100000</v>
      </c>
      <c r="B1005" s="0" t="n">
        <v>0.034576</v>
      </c>
      <c r="C1005" s="0" t="n">
        <v>15.410264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2023-02-07T02:00:39Z</dcterms:created>
  <dc:creator>Hardik Garg</dc:creator>
  <dc:description/>
  <dc:language>en-IN</dc:language>
  <cp:lastModifiedBy/>
  <dcterms:modified xsi:type="dcterms:W3CDTF">2023-02-07T09:55:03Z</dcterms:modified>
  <cp:revision>1</cp:revision>
  <dc:subject/>
  <dc:title/>
</cp:coreProperties>
</file>