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7357F7E-FC74-4049-A39A-CD6DE19CE53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4" i="1" s="1"/>
  <c r="B23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<sst xmlns="http://schemas.openxmlformats.org/spreadsheetml/2006/main" count="18" uniqueCount="18">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</sst>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17" sqref="B17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SUM(B16:B18)/COUNT(B16:B18)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2024-01-27T07:21:57Z</dcterms:modified>
  <cp:category/>
  <cp:contentStatus/>
</cp:coreProperties>
</file>