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C9409A2-CE89-47C4-B252-F82C84A78FA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<sst xmlns="http://schemas.openxmlformats.org/spreadsheetml/2006/main" count="21" uniqueCount="17">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</sst>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COUNTA(B4:B11)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2024-01-27T07:24:19Z</dcterms:modified>
  <cp:category/>
  <cp:contentStatus/>
</cp:coreProperties>
</file>