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15F37C0-09FE-4ABD-BF0F-A792686DEAB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<sst xmlns="http://schemas.openxmlformats.org/spreadsheetml/2006/main" count="10" uniqueCount="10">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</sst>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COUNTBLANK(B3:B13)</f>
        <v>4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2024-01-27T10:25:18Z</dcterms:modified>
  <cp:category/>
  <cp:contentStatus/>
</cp:coreProperties>
</file>