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3B0EA6D-CB6E-435E-9CA3-84181C41053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<sst xmlns="http://schemas.openxmlformats.org/spreadsheetml/2006/main" count="337" uniqueCount="172">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</sst>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SUM(C27:F27)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SUM(C25:F44)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2024-02-02T16:39:52Z</dcterms:modified>
  <cp:category/>
  <cp:contentStatus/>
</cp:coreProperties>
</file>