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00" yWindow="60" windowWidth="23970" windowHeight="8540"/>
  </bookViews>
  <sheets>
    <sheet name="客数10000" sheetId="1" r:id="rId1"/>
    <sheet name="客数1000" sheetId="2" r:id="rId2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b/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客数10000!$A$1:$A$99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0.81000000000000105</c:v>
                </c:pt>
                <c:pt idx="81">
                  <c:v>0.82000000000000095</c:v>
                </c:pt>
                <c:pt idx="82">
                  <c:v>0.83000000000000096</c:v>
                </c:pt>
                <c:pt idx="83">
                  <c:v>0.84000000000000097</c:v>
                </c:pt>
                <c:pt idx="84">
                  <c:v>0.85000000000000098</c:v>
                </c:pt>
                <c:pt idx="85">
                  <c:v>0.86000000000000099</c:v>
                </c:pt>
                <c:pt idx="86">
                  <c:v>0.87000000000000099</c:v>
                </c:pt>
                <c:pt idx="87">
                  <c:v>0.880000000000001</c:v>
                </c:pt>
                <c:pt idx="88">
                  <c:v>0.89000000000000101</c:v>
                </c:pt>
                <c:pt idx="89">
                  <c:v>0.90000000000000102</c:v>
                </c:pt>
                <c:pt idx="90">
                  <c:v>0.91000000000000103</c:v>
                </c:pt>
                <c:pt idx="91">
                  <c:v>0.92000000000000104</c:v>
                </c:pt>
                <c:pt idx="92">
                  <c:v>0.93000000000000105</c:v>
                </c:pt>
                <c:pt idx="93">
                  <c:v>0.94000000000000095</c:v>
                </c:pt>
                <c:pt idx="94">
                  <c:v>0.95000000000000095</c:v>
                </c:pt>
                <c:pt idx="95">
                  <c:v>0.96000000000000096</c:v>
                </c:pt>
                <c:pt idx="96">
                  <c:v>0.97000000000000097</c:v>
                </c:pt>
                <c:pt idx="97">
                  <c:v>0.98000000000000098</c:v>
                </c:pt>
                <c:pt idx="98">
                  <c:v>0.99000000000000099</c:v>
                </c:pt>
              </c:numCache>
            </c:numRef>
          </c:xVal>
          <c:yVal>
            <c:numRef>
              <c:f>客数10000!$B$1:$B$99</c:f>
              <c:numCache>
                <c:formatCode>General</c:formatCode>
                <c:ptCount val="99"/>
                <c:pt idx="0">
                  <c:v>9.4000000000000004E-3</c:v>
                </c:pt>
                <c:pt idx="1">
                  <c:v>1.9199999999999998E-2</c:v>
                </c:pt>
                <c:pt idx="2">
                  <c:v>2.9100000000000001E-2</c:v>
                </c:pt>
                <c:pt idx="3">
                  <c:v>3.85E-2</c:v>
                </c:pt>
                <c:pt idx="4">
                  <c:v>4.58E-2</c:v>
                </c:pt>
                <c:pt idx="5">
                  <c:v>5.5E-2</c:v>
                </c:pt>
                <c:pt idx="6">
                  <c:v>6.4000000000000001E-2</c:v>
                </c:pt>
                <c:pt idx="7">
                  <c:v>7.1300000000000002E-2</c:v>
                </c:pt>
                <c:pt idx="8">
                  <c:v>8.2500000000000004E-2</c:v>
                </c:pt>
                <c:pt idx="9">
                  <c:v>8.9200000000000002E-2</c:v>
                </c:pt>
                <c:pt idx="10">
                  <c:v>9.7299999999999998E-2</c:v>
                </c:pt>
                <c:pt idx="11">
                  <c:v>0.10290000000000001</c:v>
                </c:pt>
                <c:pt idx="12">
                  <c:v>0.114</c:v>
                </c:pt>
                <c:pt idx="13">
                  <c:v>0.1249</c:v>
                </c:pt>
                <c:pt idx="14">
                  <c:v>0.1303</c:v>
                </c:pt>
                <c:pt idx="15">
                  <c:v>0.13850000000000001</c:v>
                </c:pt>
                <c:pt idx="16">
                  <c:v>0.1444</c:v>
                </c:pt>
                <c:pt idx="17">
                  <c:v>0.1515</c:v>
                </c:pt>
                <c:pt idx="18">
                  <c:v>0.16239999999999999</c:v>
                </c:pt>
                <c:pt idx="19">
                  <c:v>0.16869999999999999</c:v>
                </c:pt>
                <c:pt idx="20">
                  <c:v>0.1729</c:v>
                </c:pt>
                <c:pt idx="21">
                  <c:v>0.18179999999999999</c:v>
                </c:pt>
                <c:pt idx="22">
                  <c:v>0.1845</c:v>
                </c:pt>
                <c:pt idx="23">
                  <c:v>0.1946</c:v>
                </c:pt>
                <c:pt idx="24">
                  <c:v>0.1991</c:v>
                </c:pt>
                <c:pt idx="25">
                  <c:v>0.2031</c:v>
                </c:pt>
                <c:pt idx="26">
                  <c:v>0.2104</c:v>
                </c:pt>
                <c:pt idx="27">
                  <c:v>0.21740000000000001</c:v>
                </c:pt>
                <c:pt idx="28">
                  <c:v>0.224</c:v>
                </c:pt>
                <c:pt idx="29">
                  <c:v>0.2303</c:v>
                </c:pt>
                <c:pt idx="30">
                  <c:v>0.23769999999999999</c:v>
                </c:pt>
                <c:pt idx="31">
                  <c:v>0.23769999999999999</c:v>
                </c:pt>
                <c:pt idx="32">
                  <c:v>0.24759999999999999</c:v>
                </c:pt>
                <c:pt idx="33">
                  <c:v>0.25219999999999998</c:v>
                </c:pt>
                <c:pt idx="34">
                  <c:v>0.26090000000000002</c:v>
                </c:pt>
                <c:pt idx="35">
                  <c:v>0.26390000000000002</c:v>
                </c:pt>
                <c:pt idx="36">
                  <c:v>0.26719999999999999</c:v>
                </c:pt>
                <c:pt idx="37">
                  <c:v>0.27539999999999998</c:v>
                </c:pt>
                <c:pt idx="38">
                  <c:v>0.28220000000000001</c:v>
                </c:pt>
                <c:pt idx="39">
                  <c:v>0.2858</c:v>
                </c:pt>
                <c:pt idx="40">
                  <c:v>0.29120000000000001</c:v>
                </c:pt>
                <c:pt idx="41">
                  <c:v>0.29520000000000002</c:v>
                </c:pt>
                <c:pt idx="42">
                  <c:v>0.29580000000000001</c:v>
                </c:pt>
                <c:pt idx="43">
                  <c:v>0.29859999999999998</c:v>
                </c:pt>
                <c:pt idx="44">
                  <c:v>0.31080000000000002</c:v>
                </c:pt>
                <c:pt idx="45">
                  <c:v>0.31290000000000001</c:v>
                </c:pt>
                <c:pt idx="46">
                  <c:v>0.32040000000000002</c:v>
                </c:pt>
                <c:pt idx="47">
                  <c:v>0.32040000000000002</c:v>
                </c:pt>
                <c:pt idx="48">
                  <c:v>0.32669999999999999</c:v>
                </c:pt>
                <c:pt idx="49">
                  <c:v>0.32929999999999998</c:v>
                </c:pt>
                <c:pt idx="50">
                  <c:v>0.33589999999999998</c:v>
                </c:pt>
                <c:pt idx="51">
                  <c:v>0.34039999999999998</c:v>
                </c:pt>
                <c:pt idx="52">
                  <c:v>0.34389999999999998</c:v>
                </c:pt>
                <c:pt idx="53">
                  <c:v>0.3483</c:v>
                </c:pt>
                <c:pt idx="54">
                  <c:v>0.35439999999999999</c:v>
                </c:pt>
                <c:pt idx="55">
                  <c:v>0.3574</c:v>
                </c:pt>
                <c:pt idx="56">
                  <c:v>0.3629</c:v>
                </c:pt>
                <c:pt idx="57">
                  <c:v>0.36630000000000001</c:v>
                </c:pt>
                <c:pt idx="58">
                  <c:v>0.3695</c:v>
                </c:pt>
                <c:pt idx="59">
                  <c:v>0.3695</c:v>
                </c:pt>
                <c:pt idx="60">
                  <c:v>0.37759999999999999</c:v>
                </c:pt>
                <c:pt idx="61">
                  <c:v>0.37990000000000002</c:v>
                </c:pt>
                <c:pt idx="62">
                  <c:v>0.38159999999999999</c:v>
                </c:pt>
                <c:pt idx="63">
                  <c:v>0.38900000000000001</c:v>
                </c:pt>
                <c:pt idx="64">
                  <c:v>0.39100000000000001</c:v>
                </c:pt>
                <c:pt idx="65">
                  <c:v>0.39760000000000001</c:v>
                </c:pt>
                <c:pt idx="66">
                  <c:v>0.40310000000000001</c:v>
                </c:pt>
                <c:pt idx="67">
                  <c:v>0.40310000000000001</c:v>
                </c:pt>
                <c:pt idx="68">
                  <c:v>0.40699999999999997</c:v>
                </c:pt>
                <c:pt idx="69">
                  <c:v>0.40699999999999997</c:v>
                </c:pt>
                <c:pt idx="70">
                  <c:v>0.41349999999999998</c:v>
                </c:pt>
                <c:pt idx="71">
                  <c:v>0.41959999999999997</c:v>
                </c:pt>
                <c:pt idx="72">
                  <c:v>0.42199999999999999</c:v>
                </c:pt>
                <c:pt idx="73">
                  <c:v>0.42199999999999999</c:v>
                </c:pt>
                <c:pt idx="74">
                  <c:v>0.4264</c:v>
                </c:pt>
                <c:pt idx="75">
                  <c:v>0.43009999999999998</c:v>
                </c:pt>
                <c:pt idx="76">
                  <c:v>0.43380000000000002</c:v>
                </c:pt>
                <c:pt idx="77">
                  <c:v>0.43380000000000002</c:v>
                </c:pt>
                <c:pt idx="78">
                  <c:v>0.441</c:v>
                </c:pt>
                <c:pt idx="79">
                  <c:v>0.441</c:v>
                </c:pt>
                <c:pt idx="80">
                  <c:v>0.44400000000000001</c:v>
                </c:pt>
                <c:pt idx="81">
                  <c:v>0.45040000000000002</c:v>
                </c:pt>
                <c:pt idx="82">
                  <c:v>0.45219999999999999</c:v>
                </c:pt>
                <c:pt idx="83">
                  <c:v>0.45650000000000002</c:v>
                </c:pt>
                <c:pt idx="84">
                  <c:v>0.45900000000000002</c:v>
                </c:pt>
                <c:pt idx="85">
                  <c:v>0.46560000000000001</c:v>
                </c:pt>
                <c:pt idx="86">
                  <c:v>0.46560000000000001</c:v>
                </c:pt>
                <c:pt idx="87">
                  <c:v>0.46960000000000002</c:v>
                </c:pt>
                <c:pt idx="88">
                  <c:v>0.47339999999999999</c:v>
                </c:pt>
                <c:pt idx="89">
                  <c:v>0.47699999999999998</c:v>
                </c:pt>
                <c:pt idx="90">
                  <c:v>0.47699999999999998</c:v>
                </c:pt>
                <c:pt idx="91">
                  <c:v>0.48049999999999998</c:v>
                </c:pt>
                <c:pt idx="92">
                  <c:v>0.48270000000000002</c:v>
                </c:pt>
                <c:pt idx="93">
                  <c:v>0.48720000000000002</c:v>
                </c:pt>
                <c:pt idx="94">
                  <c:v>0.49030000000000001</c:v>
                </c:pt>
                <c:pt idx="95">
                  <c:v>0.49220000000000003</c:v>
                </c:pt>
                <c:pt idx="96">
                  <c:v>0.4945</c:v>
                </c:pt>
                <c:pt idx="97">
                  <c:v>0.49909999999999999</c:v>
                </c:pt>
                <c:pt idx="98">
                  <c:v>0.49909999999999999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62528"/>
        <c:axId val="179460736"/>
      </c:scatterChart>
      <c:valAx>
        <c:axId val="17946252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79460736"/>
        <c:crosses val="autoZero"/>
        <c:crossBetween val="midCat"/>
      </c:valAx>
      <c:valAx>
        <c:axId val="179460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462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メイリオ" pitchFamily="50" charset="-128"/>
          <a:ea typeface="メイリオ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3"/>
          </c:marker>
          <c:xVal>
            <c:numRef>
              <c:f>客数1000!$A$1:$A$99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0.81000000000000105</c:v>
                </c:pt>
                <c:pt idx="81">
                  <c:v>0.82000000000000095</c:v>
                </c:pt>
                <c:pt idx="82">
                  <c:v>0.83000000000000096</c:v>
                </c:pt>
                <c:pt idx="83">
                  <c:v>0.84000000000000097</c:v>
                </c:pt>
                <c:pt idx="84">
                  <c:v>0.85000000000000098</c:v>
                </c:pt>
                <c:pt idx="85">
                  <c:v>0.86000000000000099</c:v>
                </c:pt>
                <c:pt idx="86">
                  <c:v>0.87000000000000099</c:v>
                </c:pt>
                <c:pt idx="87">
                  <c:v>0.880000000000001</c:v>
                </c:pt>
                <c:pt idx="88">
                  <c:v>0.89000000000000101</c:v>
                </c:pt>
                <c:pt idx="89">
                  <c:v>0.90000000000000102</c:v>
                </c:pt>
                <c:pt idx="90">
                  <c:v>0.91000000000000103</c:v>
                </c:pt>
                <c:pt idx="91">
                  <c:v>0.92000000000000104</c:v>
                </c:pt>
                <c:pt idx="92">
                  <c:v>0.93000000000000105</c:v>
                </c:pt>
                <c:pt idx="93">
                  <c:v>0.94000000000000095</c:v>
                </c:pt>
                <c:pt idx="94">
                  <c:v>0.95000000000000095</c:v>
                </c:pt>
                <c:pt idx="95">
                  <c:v>0.96000000000000096</c:v>
                </c:pt>
                <c:pt idx="96">
                  <c:v>0.97000000000000097</c:v>
                </c:pt>
                <c:pt idx="97">
                  <c:v>0.98000000000000098</c:v>
                </c:pt>
                <c:pt idx="98">
                  <c:v>0.99000000000000099</c:v>
                </c:pt>
              </c:numCache>
            </c:numRef>
          </c:xVal>
          <c:yVal>
            <c:numRef>
              <c:f>客数1000!$B$1:$B$99</c:f>
              <c:numCache>
                <c:formatCode>General</c:formatCode>
                <c:ptCount val="99"/>
                <c:pt idx="0">
                  <c:v>1.2E-2</c:v>
                </c:pt>
                <c:pt idx="1">
                  <c:v>0.03</c:v>
                </c:pt>
                <c:pt idx="2">
                  <c:v>0.03</c:v>
                </c:pt>
                <c:pt idx="3">
                  <c:v>3.5999999999999997E-2</c:v>
                </c:pt>
                <c:pt idx="4">
                  <c:v>4.1000000000000002E-2</c:v>
                </c:pt>
                <c:pt idx="5">
                  <c:v>6.3E-2</c:v>
                </c:pt>
                <c:pt idx="6">
                  <c:v>6.8000000000000005E-2</c:v>
                </c:pt>
                <c:pt idx="7">
                  <c:v>7.5999999999999998E-2</c:v>
                </c:pt>
                <c:pt idx="8">
                  <c:v>8.4000000000000005E-2</c:v>
                </c:pt>
                <c:pt idx="9">
                  <c:v>8.7999999999999995E-2</c:v>
                </c:pt>
                <c:pt idx="10">
                  <c:v>8.8999999999999996E-2</c:v>
                </c:pt>
                <c:pt idx="11">
                  <c:v>0.106</c:v>
                </c:pt>
                <c:pt idx="12">
                  <c:v>0.109</c:v>
                </c:pt>
                <c:pt idx="13">
                  <c:v>0.126</c:v>
                </c:pt>
                <c:pt idx="14">
                  <c:v>0.13</c:v>
                </c:pt>
                <c:pt idx="15">
                  <c:v>0.13</c:v>
                </c:pt>
                <c:pt idx="16">
                  <c:v>0.13</c:v>
                </c:pt>
                <c:pt idx="17">
                  <c:v>0.13</c:v>
                </c:pt>
                <c:pt idx="18">
                  <c:v>0.16400000000000001</c:v>
                </c:pt>
                <c:pt idx="19">
                  <c:v>0.16400000000000001</c:v>
                </c:pt>
                <c:pt idx="20">
                  <c:v>0.16800000000000001</c:v>
                </c:pt>
                <c:pt idx="21">
                  <c:v>0.17899999999999999</c:v>
                </c:pt>
                <c:pt idx="22">
                  <c:v>0.18099999999999999</c:v>
                </c:pt>
                <c:pt idx="23">
                  <c:v>0.18099999999999999</c:v>
                </c:pt>
                <c:pt idx="24">
                  <c:v>0.19700000000000001</c:v>
                </c:pt>
                <c:pt idx="25">
                  <c:v>0.20899999999999999</c:v>
                </c:pt>
                <c:pt idx="26">
                  <c:v>0.21</c:v>
                </c:pt>
                <c:pt idx="27">
                  <c:v>0.21</c:v>
                </c:pt>
                <c:pt idx="28">
                  <c:v>0.214</c:v>
                </c:pt>
                <c:pt idx="29">
                  <c:v>0.214</c:v>
                </c:pt>
                <c:pt idx="30">
                  <c:v>0.22</c:v>
                </c:pt>
                <c:pt idx="31">
                  <c:v>0.22</c:v>
                </c:pt>
                <c:pt idx="32">
                  <c:v>0.24</c:v>
                </c:pt>
                <c:pt idx="33">
                  <c:v>0.24099999999999999</c:v>
                </c:pt>
                <c:pt idx="34">
                  <c:v>0.24099999999999999</c:v>
                </c:pt>
                <c:pt idx="35">
                  <c:v>0.246</c:v>
                </c:pt>
                <c:pt idx="36">
                  <c:v>0.27600000000000002</c:v>
                </c:pt>
                <c:pt idx="37">
                  <c:v>0.27600000000000002</c:v>
                </c:pt>
                <c:pt idx="38">
                  <c:v>0.27600000000000002</c:v>
                </c:pt>
                <c:pt idx="39">
                  <c:v>0.27600000000000002</c:v>
                </c:pt>
                <c:pt idx="40">
                  <c:v>0.29099999999999998</c:v>
                </c:pt>
                <c:pt idx="41">
                  <c:v>0.29299999999999998</c:v>
                </c:pt>
                <c:pt idx="42">
                  <c:v>0.29499999999999998</c:v>
                </c:pt>
                <c:pt idx="43">
                  <c:v>0.29499999999999998</c:v>
                </c:pt>
                <c:pt idx="44">
                  <c:v>0.30599999999999999</c:v>
                </c:pt>
                <c:pt idx="45">
                  <c:v>0.30599999999999999</c:v>
                </c:pt>
                <c:pt idx="46">
                  <c:v>0.316</c:v>
                </c:pt>
                <c:pt idx="47">
                  <c:v>0.33100000000000002</c:v>
                </c:pt>
                <c:pt idx="48">
                  <c:v>0.33200000000000002</c:v>
                </c:pt>
                <c:pt idx="49">
                  <c:v>0.33200000000000002</c:v>
                </c:pt>
                <c:pt idx="50">
                  <c:v>0.33200000000000002</c:v>
                </c:pt>
                <c:pt idx="51">
                  <c:v>0.33200000000000002</c:v>
                </c:pt>
                <c:pt idx="52">
                  <c:v>0.34399999999999997</c:v>
                </c:pt>
                <c:pt idx="53">
                  <c:v>0.34399999999999997</c:v>
                </c:pt>
                <c:pt idx="54">
                  <c:v>0.35</c:v>
                </c:pt>
                <c:pt idx="55">
                  <c:v>0.35</c:v>
                </c:pt>
                <c:pt idx="56">
                  <c:v>0.35</c:v>
                </c:pt>
                <c:pt idx="57">
                  <c:v>0.35499999999999998</c:v>
                </c:pt>
                <c:pt idx="58">
                  <c:v>0.36599999999999999</c:v>
                </c:pt>
                <c:pt idx="59">
                  <c:v>0.36599999999999999</c:v>
                </c:pt>
                <c:pt idx="60">
                  <c:v>0.36599999999999999</c:v>
                </c:pt>
                <c:pt idx="61">
                  <c:v>0.38500000000000001</c:v>
                </c:pt>
                <c:pt idx="62">
                  <c:v>0.38500000000000001</c:v>
                </c:pt>
                <c:pt idx="63">
                  <c:v>0.39100000000000001</c:v>
                </c:pt>
                <c:pt idx="64">
                  <c:v>0.39100000000000001</c:v>
                </c:pt>
                <c:pt idx="65">
                  <c:v>0.39100000000000001</c:v>
                </c:pt>
                <c:pt idx="66">
                  <c:v>0.39100000000000001</c:v>
                </c:pt>
                <c:pt idx="67">
                  <c:v>0.40600000000000003</c:v>
                </c:pt>
                <c:pt idx="68">
                  <c:v>0.41099999999999998</c:v>
                </c:pt>
                <c:pt idx="69">
                  <c:v>0.41099999999999998</c:v>
                </c:pt>
                <c:pt idx="70">
                  <c:v>0.41099999999999998</c:v>
                </c:pt>
                <c:pt idx="71">
                  <c:v>0.42</c:v>
                </c:pt>
                <c:pt idx="72">
                  <c:v>0.42499999999999999</c:v>
                </c:pt>
                <c:pt idx="73">
                  <c:v>0.42499999999999999</c:v>
                </c:pt>
                <c:pt idx="74">
                  <c:v>0.437</c:v>
                </c:pt>
                <c:pt idx="75">
                  <c:v>0.437</c:v>
                </c:pt>
                <c:pt idx="76">
                  <c:v>0.437</c:v>
                </c:pt>
                <c:pt idx="77">
                  <c:v>0.437</c:v>
                </c:pt>
                <c:pt idx="78">
                  <c:v>0.439</c:v>
                </c:pt>
                <c:pt idx="79">
                  <c:v>0.439</c:v>
                </c:pt>
                <c:pt idx="80">
                  <c:v>0.439</c:v>
                </c:pt>
                <c:pt idx="81">
                  <c:v>0.44600000000000001</c:v>
                </c:pt>
                <c:pt idx="82">
                  <c:v>0.46</c:v>
                </c:pt>
                <c:pt idx="83">
                  <c:v>0.46</c:v>
                </c:pt>
                <c:pt idx="84">
                  <c:v>0.47</c:v>
                </c:pt>
                <c:pt idx="85">
                  <c:v>0.47</c:v>
                </c:pt>
                <c:pt idx="86">
                  <c:v>0.47</c:v>
                </c:pt>
                <c:pt idx="87">
                  <c:v>0.47899999999999998</c:v>
                </c:pt>
                <c:pt idx="88">
                  <c:v>0.47899999999999998</c:v>
                </c:pt>
                <c:pt idx="89">
                  <c:v>0.47899999999999998</c:v>
                </c:pt>
                <c:pt idx="90">
                  <c:v>0.47899999999999998</c:v>
                </c:pt>
                <c:pt idx="91">
                  <c:v>0.47899999999999998</c:v>
                </c:pt>
                <c:pt idx="92">
                  <c:v>0.49</c:v>
                </c:pt>
                <c:pt idx="93">
                  <c:v>0.49</c:v>
                </c:pt>
                <c:pt idx="94">
                  <c:v>0.49</c:v>
                </c:pt>
                <c:pt idx="95">
                  <c:v>0.49</c:v>
                </c:pt>
                <c:pt idx="96">
                  <c:v>0.49</c:v>
                </c:pt>
                <c:pt idx="97">
                  <c:v>0.49399999999999999</c:v>
                </c:pt>
                <c:pt idx="98">
                  <c:v>0.49399999999999999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230528"/>
        <c:axId val="186793344"/>
      </c:scatterChart>
      <c:valAx>
        <c:axId val="192230528"/>
        <c:scaling>
          <c:orientation val="minMax"/>
          <c:max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86793344"/>
        <c:crosses val="autoZero"/>
        <c:crossBetween val="midCat"/>
      </c:valAx>
      <c:valAx>
        <c:axId val="186793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2230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>
          <a:latin typeface="メイリオ" pitchFamily="50" charset="-128"/>
          <a:ea typeface="メイリオ" pitchFamily="50" charset="-128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606424</xdr:colOff>
      <xdr:row>7</xdr:row>
      <xdr:rowOff>146050</xdr:rowOff>
    </xdr:from>
    <xdr:to>
      <xdr:col>16</xdr:col>
      <xdr:colOff>49624</xdr:colOff>
      <xdr:row>27</xdr:row>
      <xdr:rowOff>84050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285749</xdr:colOff>
      <xdr:row>6</xdr:row>
      <xdr:rowOff>79373</xdr:rowOff>
    </xdr:from>
    <xdr:to>
      <xdr:col>15</xdr:col>
      <xdr:colOff>338549</xdr:colOff>
      <xdr:row>26</xdr:row>
      <xdr:rowOff>17373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tabSelected="1" workbookViewId="0">
      <selection activeCell="H23" sqref="H23"/>
    </sheetView>
  </sheetViews>
  <sheetFormatPr defaultRowHeight="13" x14ac:dyDescent="0.2"/>
  <sheetData>
    <row r="1" spans="1:2" x14ac:dyDescent="0.2">
      <c r="A1">
        <v>0.01</v>
      </c>
      <c r="B1">
        <v>9.4000000000000004E-3</v>
      </c>
    </row>
    <row r="2" spans="1:2" x14ac:dyDescent="0.2">
      <c r="A2">
        <v>0.02</v>
      </c>
      <c r="B2">
        <v>1.9199999999999998E-2</v>
      </c>
    </row>
    <row r="3" spans="1:2" x14ac:dyDescent="0.2">
      <c r="A3">
        <v>0.03</v>
      </c>
      <c r="B3">
        <v>2.9100000000000001E-2</v>
      </c>
    </row>
    <row r="4" spans="1:2" x14ac:dyDescent="0.2">
      <c r="A4">
        <v>0.04</v>
      </c>
      <c r="B4">
        <v>3.85E-2</v>
      </c>
    </row>
    <row r="5" spans="1:2" x14ac:dyDescent="0.2">
      <c r="A5">
        <v>0.05</v>
      </c>
      <c r="B5">
        <v>4.58E-2</v>
      </c>
    </row>
    <row r="6" spans="1:2" x14ac:dyDescent="0.2">
      <c r="A6">
        <v>0.06</v>
      </c>
      <c r="B6">
        <v>5.5E-2</v>
      </c>
    </row>
    <row r="7" spans="1:2" x14ac:dyDescent="0.2">
      <c r="A7">
        <v>7.0000000000000007E-2</v>
      </c>
      <c r="B7">
        <v>6.4000000000000001E-2</v>
      </c>
    </row>
    <row r="8" spans="1:2" x14ac:dyDescent="0.2">
      <c r="A8">
        <v>0.08</v>
      </c>
      <c r="B8">
        <v>7.1300000000000002E-2</v>
      </c>
    </row>
    <row r="9" spans="1:2" x14ac:dyDescent="0.2">
      <c r="A9">
        <v>0.09</v>
      </c>
      <c r="B9">
        <v>8.2500000000000004E-2</v>
      </c>
    </row>
    <row r="10" spans="1:2" x14ac:dyDescent="0.2">
      <c r="A10">
        <v>0.1</v>
      </c>
      <c r="B10">
        <v>8.9200000000000002E-2</v>
      </c>
    </row>
    <row r="11" spans="1:2" x14ac:dyDescent="0.2">
      <c r="A11">
        <v>0.11</v>
      </c>
      <c r="B11">
        <v>9.7299999999999998E-2</v>
      </c>
    </row>
    <row r="12" spans="1:2" x14ac:dyDescent="0.2">
      <c r="A12">
        <v>0.12</v>
      </c>
      <c r="B12">
        <v>0.10290000000000001</v>
      </c>
    </row>
    <row r="13" spans="1:2" x14ac:dyDescent="0.2">
      <c r="A13">
        <v>0.13</v>
      </c>
      <c r="B13">
        <v>0.114</v>
      </c>
    </row>
    <row r="14" spans="1:2" x14ac:dyDescent="0.2">
      <c r="A14">
        <v>0.14000000000000001</v>
      </c>
      <c r="B14">
        <v>0.1249</v>
      </c>
    </row>
    <row r="15" spans="1:2" x14ac:dyDescent="0.2">
      <c r="A15">
        <v>0.15</v>
      </c>
      <c r="B15">
        <v>0.1303</v>
      </c>
    </row>
    <row r="16" spans="1:2" x14ac:dyDescent="0.2">
      <c r="A16">
        <v>0.16</v>
      </c>
      <c r="B16">
        <v>0.13850000000000001</v>
      </c>
    </row>
    <row r="17" spans="1:2" x14ac:dyDescent="0.2">
      <c r="A17">
        <v>0.17</v>
      </c>
      <c r="B17">
        <v>0.1444</v>
      </c>
    </row>
    <row r="18" spans="1:2" x14ac:dyDescent="0.2">
      <c r="A18">
        <v>0.18</v>
      </c>
      <c r="B18">
        <v>0.1515</v>
      </c>
    </row>
    <row r="19" spans="1:2" x14ac:dyDescent="0.2">
      <c r="A19">
        <v>0.19</v>
      </c>
      <c r="B19">
        <v>0.16239999999999999</v>
      </c>
    </row>
    <row r="20" spans="1:2" x14ac:dyDescent="0.2">
      <c r="A20">
        <v>0.2</v>
      </c>
      <c r="B20">
        <v>0.16869999999999999</v>
      </c>
    </row>
    <row r="21" spans="1:2" x14ac:dyDescent="0.2">
      <c r="A21">
        <v>0.21</v>
      </c>
      <c r="B21">
        <v>0.1729</v>
      </c>
    </row>
    <row r="22" spans="1:2" x14ac:dyDescent="0.2">
      <c r="A22">
        <v>0.22</v>
      </c>
      <c r="B22">
        <v>0.18179999999999999</v>
      </c>
    </row>
    <row r="23" spans="1:2" x14ac:dyDescent="0.2">
      <c r="A23">
        <v>0.23</v>
      </c>
      <c r="B23">
        <v>0.1845</v>
      </c>
    </row>
    <row r="24" spans="1:2" x14ac:dyDescent="0.2">
      <c r="A24">
        <v>0.24</v>
      </c>
      <c r="B24">
        <v>0.1946</v>
      </c>
    </row>
    <row r="25" spans="1:2" x14ac:dyDescent="0.2">
      <c r="A25">
        <v>0.25</v>
      </c>
      <c r="B25">
        <v>0.1991</v>
      </c>
    </row>
    <row r="26" spans="1:2" x14ac:dyDescent="0.2">
      <c r="A26">
        <v>0.26</v>
      </c>
      <c r="B26">
        <v>0.2031</v>
      </c>
    </row>
    <row r="27" spans="1:2" x14ac:dyDescent="0.2">
      <c r="A27">
        <v>0.27</v>
      </c>
      <c r="B27">
        <v>0.2104</v>
      </c>
    </row>
    <row r="28" spans="1:2" x14ac:dyDescent="0.2">
      <c r="A28">
        <v>0.28000000000000003</v>
      </c>
      <c r="B28">
        <v>0.21740000000000001</v>
      </c>
    </row>
    <row r="29" spans="1:2" x14ac:dyDescent="0.2">
      <c r="A29">
        <v>0.28999999999999998</v>
      </c>
      <c r="B29">
        <v>0.224</v>
      </c>
    </row>
    <row r="30" spans="1:2" x14ac:dyDescent="0.2">
      <c r="A30">
        <v>0.3</v>
      </c>
      <c r="B30">
        <v>0.2303</v>
      </c>
    </row>
    <row r="31" spans="1:2" x14ac:dyDescent="0.2">
      <c r="A31">
        <v>0.31</v>
      </c>
      <c r="B31">
        <v>0.23769999999999999</v>
      </c>
    </row>
    <row r="32" spans="1:2" x14ac:dyDescent="0.2">
      <c r="A32">
        <v>0.32</v>
      </c>
      <c r="B32">
        <v>0.23769999999999999</v>
      </c>
    </row>
    <row r="33" spans="1:2" x14ac:dyDescent="0.2">
      <c r="A33">
        <v>0.33</v>
      </c>
      <c r="B33">
        <v>0.24759999999999999</v>
      </c>
    </row>
    <row r="34" spans="1:2" x14ac:dyDescent="0.2">
      <c r="A34">
        <v>0.34</v>
      </c>
      <c r="B34">
        <v>0.25219999999999998</v>
      </c>
    </row>
    <row r="35" spans="1:2" x14ac:dyDescent="0.2">
      <c r="A35">
        <v>0.35</v>
      </c>
      <c r="B35">
        <v>0.26090000000000002</v>
      </c>
    </row>
    <row r="36" spans="1:2" x14ac:dyDescent="0.2">
      <c r="A36">
        <v>0.36</v>
      </c>
      <c r="B36">
        <v>0.26390000000000002</v>
      </c>
    </row>
    <row r="37" spans="1:2" x14ac:dyDescent="0.2">
      <c r="A37">
        <v>0.37</v>
      </c>
      <c r="B37">
        <v>0.26719999999999999</v>
      </c>
    </row>
    <row r="38" spans="1:2" x14ac:dyDescent="0.2">
      <c r="A38">
        <v>0.38</v>
      </c>
      <c r="B38">
        <v>0.27539999999999998</v>
      </c>
    </row>
    <row r="39" spans="1:2" x14ac:dyDescent="0.2">
      <c r="A39">
        <v>0.39</v>
      </c>
      <c r="B39">
        <v>0.28220000000000001</v>
      </c>
    </row>
    <row r="40" spans="1:2" x14ac:dyDescent="0.2">
      <c r="A40">
        <v>0.4</v>
      </c>
      <c r="B40">
        <v>0.2858</v>
      </c>
    </row>
    <row r="41" spans="1:2" x14ac:dyDescent="0.2">
      <c r="A41">
        <v>0.41</v>
      </c>
      <c r="B41">
        <v>0.29120000000000001</v>
      </c>
    </row>
    <row r="42" spans="1:2" x14ac:dyDescent="0.2">
      <c r="A42">
        <v>0.42</v>
      </c>
      <c r="B42">
        <v>0.29520000000000002</v>
      </c>
    </row>
    <row r="43" spans="1:2" x14ac:dyDescent="0.2">
      <c r="A43">
        <v>0.43</v>
      </c>
      <c r="B43">
        <v>0.29580000000000001</v>
      </c>
    </row>
    <row r="44" spans="1:2" x14ac:dyDescent="0.2">
      <c r="A44">
        <v>0.44</v>
      </c>
      <c r="B44">
        <v>0.29859999999999998</v>
      </c>
    </row>
    <row r="45" spans="1:2" x14ac:dyDescent="0.2">
      <c r="A45">
        <v>0.45</v>
      </c>
      <c r="B45">
        <v>0.31080000000000002</v>
      </c>
    </row>
    <row r="46" spans="1:2" x14ac:dyDescent="0.2">
      <c r="A46">
        <v>0.46</v>
      </c>
      <c r="B46">
        <v>0.31290000000000001</v>
      </c>
    </row>
    <row r="47" spans="1:2" x14ac:dyDescent="0.2">
      <c r="A47">
        <v>0.47</v>
      </c>
      <c r="B47">
        <v>0.32040000000000002</v>
      </c>
    </row>
    <row r="48" spans="1:2" x14ac:dyDescent="0.2">
      <c r="A48">
        <v>0.48</v>
      </c>
      <c r="B48">
        <v>0.32040000000000002</v>
      </c>
    </row>
    <row r="49" spans="1:2" x14ac:dyDescent="0.2">
      <c r="A49">
        <v>0.49</v>
      </c>
      <c r="B49">
        <v>0.32669999999999999</v>
      </c>
    </row>
    <row r="50" spans="1:2" x14ac:dyDescent="0.2">
      <c r="A50">
        <v>0.5</v>
      </c>
      <c r="B50">
        <v>0.32929999999999998</v>
      </c>
    </row>
    <row r="51" spans="1:2" x14ac:dyDescent="0.2">
      <c r="A51">
        <v>0.51</v>
      </c>
      <c r="B51">
        <v>0.33589999999999998</v>
      </c>
    </row>
    <row r="52" spans="1:2" x14ac:dyDescent="0.2">
      <c r="A52">
        <v>0.52</v>
      </c>
      <c r="B52">
        <v>0.34039999999999998</v>
      </c>
    </row>
    <row r="53" spans="1:2" x14ac:dyDescent="0.2">
      <c r="A53">
        <v>0.53</v>
      </c>
      <c r="B53">
        <v>0.34389999999999998</v>
      </c>
    </row>
    <row r="54" spans="1:2" x14ac:dyDescent="0.2">
      <c r="A54">
        <v>0.54</v>
      </c>
      <c r="B54">
        <v>0.3483</v>
      </c>
    </row>
    <row r="55" spans="1:2" x14ac:dyDescent="0.2">
      <c r="A55">
        <v>0.55000000000000004</v>
      </c>
      <c r="B55">
        <v>0.35439999999999999</v>
      </c>
    </row>
    <row r="56" spans="1:2" x14ac:dyDescent="0.2">
      <c r="A56">
        <v>0.56000000000000005</v>
      </c>
      <c r="B56">
        <v>0.3574</v>
      </c>
    </row>
    <row r="57" spans="1:2" x14ac:dyDescent="0.2">
      <c r="A57">
        <v>0.56999999999999995</v>
      </c>
      <c r="B57">
        <v>0.3629</v>
      </c>
    </row>
    <row r="58" spans="1:2" x14ac:dyDescent="0.2">
      <c r="A58">
        <v>0.57999999999999996</v>
      </c>
      <c r="B58">
        <v>0.36630000000000001</v>
      </c>
    </row>
    <row r="59" spans="1:2" x14ac:dyDescent="0.2">
      <c r="A59">
        <v>0.59</v>
      </c>
      <c r="B59">
        <v>0.3695</v>
      </c>
    </row>
    <row r="60" spans="1:2" x14ac:dyDescent="0.2">
      <c r="A60">
        <v>0.6</v>
      </c>
      <c r="B60">
        <v>0.3695</v>
      </c>
    </row>
    <row r="61" spans="1:2" x14ac:dyDescent="0.2">
      <c r="A61">
        <v>0.61</v>
      </c>
      <c r="B61">
        <v>0.37759999999999999</v>
      </c>
    </row>
    <row r="62" spans="1:2" x14ac:dyDescent="0.2">
      <c r="A62">
        <v>0.62</v>
      </c>
      <c r="B62">
        <v>0.37990000000000002</v>
      </c>
    </row>
    <row r="63" spans="1:2" x14ac:dyDescent="0.2">
      <c r="A63">
        <v>0.63</v>
      </c>
      <c r="B63">
        <v>0.38159999999999999</v>
      </c>
    </row>
    <row r="64" spans="1:2" x14ac:dyDescent="0.2">
      <c r="A64">
        <v>0.64</v>
      </c>
      <c r="B64">
        <v>0.38900000000000001</v>
      </c>
    </row>
    <row r="65" spans="1:2" x14ac:dyDescent="0.2">
      <c r="A65">
        <v>0.65</v>
      </c>
      <c r="B65">
        <v>0.39100000000000001</v>
      </c>
    </row>
    <row r="66" spans="1:2" x14ac:dyDescent="0.2">
      <c r="A66">
        <v>0.66</v>
      </c>
      <c r="B66">
        <v>0.39760000000000001</v>
      </c>
    </row>
    <row r="67" spans="1:2" x14ac:dyDescent="0.2">
      <c r="A67">
        <v>0.67</v>
      </c>
      <c r="B67">
        <v>0.40310000000000001</v>
      </c>
    </row>
    <row r="68" spans="1:2" x14ac:dyDescent="0.2">
      <c r="A68">
        <v>0.68</v>
      </c>
      <c r="B68">
        <v>0.40310000000000001</v>
      </c>
    </row>
    <row r="69" spans="1:2" x14ac:dyDescent="0.2">
      <c r="A69">
        <v>0.69</v>
      </c>
      <c r="B69">
        <v>0.40699999999999997</v>
      </c>
    </row>
    <row r="70" spans="1:2" x14ac:dyDescent="0.2">
      <c r="A70">
        <v>0.7</v>
      </c>
      <c r="B70">
        <v>0.40699999999999997</v>
      </c>
    </row>
    <row r="71" spans="1:2" x14ac:dyDescent="0.2">
      <c r="A71">
        <v>0.71</v>
      </c>
      <c r="B71">
        <v>0.41349999999999998</v>
      </c>
    </row>
    <row r="72" spans="1:2" x14ac:dyDescent="0.2">
      <c r="A72">
        <v>0.72</v>
      </c>
      <c r="B72">
        <v>0.41959999999999997</v>
      </c>
    </row>
    <row r="73" spans="1:2" x14ac:dyDescent="0.2">
      <c r="A73">
        <v>0.73</v>
      </c>
      <c r="B73">
        <v>0.42199999999999999</v>
      </c>
    </row>
    <row r="74" spans="1:2" x14ac:dyDescent="0.2">
      <c r="A74">
        <v>0.74</v>
      </c>
      <c r="B74">
        <v>0.42199999999999999</v>
      </c>
    </row>
    <row r="75" spans="1:2" x14ac:dyDescent="0.2">
      <c r="A75">
        <v>0.75</v>
      </c>
      <c r="B75">
        <v>0.4264</v>
      </c>
    </row>
    <row r="76" spans="1:2" x14ac:dyDescent="0.2">
      <c r="A76">
        <v>0.76</v>
      </c>
      <c r="B76">
        <v>0.43009999999999998</v>
      </c>
    </row>
    <row r="77" spans="1:2" x14ac:dyDescent="0.2">
      <c r="A77">
        <v>0.77</v>
      </c>
      <c r="B77">
        <v>0.43380000000000002</v>
      </c>
    </row>
    <row r="78" spans="1:2" x14ac:dyDescent="0.2">
      <c r="A78">
        <v>0.78</v>
      </c>
      <c r="B78">
        <v>0.43380000000000002</v>
      </c>
    </row>
    <row r="79" spans="1:2" x14ac:dyDescent="0.2">
      <c r="A79">
        <v>0.79</v>
      </c>
      <c r="B79">
        <v>0.441</v>
      </c>
    </row>
    <row r="80" spans="1:2" x14ac:dyDescent="0.2">
      <c r="A80">
        <v>0.8</v>
      </c>
      <c r="B80">
        <v>0.441</v>
      </c>
    </row>
    <row r="81" spans="1:2" x14ac:dyDescent="0.2">
      <c r="A81">
        <v>0.81000000000000105</v>
      </c>
      <c r="B81">
        <v>0.44400000000000001</v>
      </c>
    </row>
    <row r="82" spans="1:2" x14ac:dyDescent="0.2">
      <c r="A82">
        <v>0.82000000000000095</v>
      </c>
      <c r="B82">
        <v>0.45040000000000002</v>
      </c>
    </row>
    <row r="83" spans="1:2" x14ac:dyDescent="0.2">
      <c r="A83">
        <v>0.83000000000000096</v>
      </c>
      <c r="B83">
        <v>0.45219999999999999</v>
      </c>
    </row>
    <row r="84" spans="1:2" x14ac:dyDescent="0.2">
      <c r="A84">
        <v>0.84000000000000097</v>
      </c>
      <c r="B84">
        <v>0.45650000000000002</v>
      </c>
    </row>
    <row r="85" spans="1:2" x14ac:dyDescent="0.2">
      <c r="A85">
        <v>0.85000000000000098</v>
      </c>
      <c r="B85">
        <v>0.45900000000000002</v>
      </c>
    </row>
    <row r="86" spans="1:2" x14ac:dyDescent="0.2">
      <c r="A86">
        <v>0.86000000000000099</v>
      </c>
      <c r="B86">
        <v>0.46560000000000001</v>
      </c>
    </row>
    <row r="87" spans="1:2" x14ac:dyDescent="0.2">
      <c r="A87">
        <v>0.87000000000000099</v>
      </c>
      <c r="B87">
        <v>0.46560000000000001</v>
      </c>
    </row>
    <row r="88" spans="1:2" x14ac:dyDescent="0.2">
      <c r="A88">
        <v>0.880000000000001</v>
      </c>
      <c r="B88">
        <v>0.46960000000000002</v>
      </c>
    </row>
    <row r="89" spans="1:2" x14ac:dyDescent="0.2">
      <c r="A89">
        <v>0.89000000000000101</v>
      </c>
      <c r="B89">
        <v>0.47339999999999999</v>
      </c>
    </row>
    <row r="90" spans="1:2" x14ac:dyDescent="0.2">
      <c r="A90">
        <v>0.90000000000000102</v>
      </c>
      <c r="B90">
        <v>0.47699999999999998</v>
      </c>
    </row>
    <row r="91" spans="1:2" x14ac:dyDescent="0.2">
      <c r="A91">
        <v>0.91000000000000103</v>
      </c>
      <c r="B91">
        <v>0.47699999999999998</v>
      </c>
    </row>
    <row r="92" spans="1:2" x14ac:dyDescent="0.2">
      <c r="A92">
        <v>0.92000000000000104</v>
      </c>
      <c r="B92">
        <v>0.48049999999999998</v>
      </c>
    </row>
    <row r="93" spans="1:2" x14ac:dyDescent="0.2">
      <c r="A93">
        <v>0.93000000000000105</v>
      </c>
      <c r="B93">
        <v>0.48270000000000002</v>
      </c>
    </row>
    <row r="94" spans="1:2" x14ac:dyDescent="0.2">
      <c r="A94">
        <v>0.94000000000000095</v>
      </c>
      <c r="B94">
        <v>0.48720000000000002</v>
      </c>
    </row>
    <row r="95" spans="1:2" x14ac:dyDescent="0.2">
      <c r="A95">
        <v>0.95000000000000095</v>
      </c>
      <c r="B95">
        <v>0.49030000000000001</v>
      </c>
    </row>
    <row r="96" spans="1:2" x14ac:dyDescent="0.2">
      <c r="A96">
        <v>0.96000000000000096</v>
      </c>
      <c r="B96">
        <v>0.49220000000000003</v>
      </c>
    </row>
    <row r="97" spans="1:2" x14ac:dyDescent="0.2">
      <c r="A97">
        <v>0.97000000000000097</v>
      </c>
      <c r="B97">
        <v>0.4945</v>
      </c>
    </row>
    <row r="98" spans="1:2" x14ac:dyDescent="0.2">
      <c r="A98">
        <v>0.98000000000000098</v>
      </c>
      <c r="B98">
        <v>0.49909999999999999</v>
      </c>
    </row>
    <row r="99" spans="1:2" x14ac:dyDescent="0.2">
      <c r="A99">
        <v>0.99000000000000099</v>
      </c>
      <c r="B99">
        <v>0.49909999999999999</v>
      </c>
    </row>
  </sheetData>
  <phoneticPr fontId="18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"/>
  <sheetViews>
    <sheetView workbookViewId="0">
      <selection sqref="A1:B1048576"/>
    </sheetView>
  </sheetViews>
  <sheetFormatPr defaultRowHeight="13" x14ac:dyDescent="0.2"/>
  <sheetData>
    <row r="1" spans="1:2" x14ac:dyDescent="0.2">
      <c r="A1">
        <v>0.01</v>
      </c>
      <c r="B1">
        <v>1.2E-2</v>
      </c>
    </row>
    <row r="2" spans="1:2" x14ac:dyDescent="0.2">
      <c r="A2">
        <v>0.02</v>
      </c>
      <c r="B2">
        <v>0.03</v>
      </c>
    </row>
    <row r="3" spans="1:2" x14ac:dyDescent="0.2">
      <c r="A3">
        <v>0.03</v>
      </c>
      <c r="B3">
        <v>0.03</v>
      </c>
    </row>
    <row r="4" spans="1:2" x14ac:dyDescent="0.2">
      <c r="A4">
        <v>0.04</v>
      </c>
      <c r="B4">
        <v>3.5999999999999997E-2</v>
      </c>
    </row>
    <row r="5" spans="1:2" x14ac:dyDescent="0.2">
      <c r="A5">
        <v>0.05</v>
      </c>
      <c r="B5">
        <v>4.1000000000000002E-2</v>
      </c>
    </row>
    <row r="6" spans="1:2" x14ac:dyDescent="0.2">
      <c r="A6">
        <v>0.06</v>
      </c>
      <c r="B6">
        <v>6.3E-2</v>
      </c>
    </row>
    <row r="7" spans="1:2" x14ac:dyDescent="0.2">
      <c r="A7">
        <v>7.0000000000000007E-2</v>
      </c>
      <c r="B7">
        <v>6.8000000000000005E-2</v>
      </c>
    </row>
    <row r="8" spans="1:2" x14ac:dyDescent="0.2">
      <c r="A8">
        <v>0.08</v>
      </c>
      <c r="B8">
        <v>7.5999999999999998E-2</v>
      </c>
    </row>
    <row r="9" spans="1:2" x14ac:dyDescent="0.2">
      <c r="A9">
        <v>0.09</v>
      </c>
      <c r="B9">
        <v>8.4000000000000005E-2</v>
      </c>
    </row>
    <row r="10" spans="1:2" x14ac:dyDescent="0.2">
      <c r="A10">
        <v>0.1</v>
      </c>
      <c r="B10">
        <v>8.7999999999999995E-2</v>
      </c>
    </row>
    <row r="11" spans="1:2" x14ac:dyDescent="0.2">
      <c r="A11">
        <v>0.11</v>
      </c>
      <c r="B11">
        <v>8.8999999999999996E-2</v>
      </c>
    </row>
    <row r="12" spans="1:2" x14ac:dyDescent="0.2">
      <c r="A12">
        <v>0.12</v>
      </c>
      <c r="B12">
        <v>0.106</v>
      </c>
    </row>
    <row r="13" spans="1:2" x14ac:dyDescent="0.2">
      <c r="A13">
        <v>0.13</v>
      </c>
      <c r="B13">
        <v>0.109</v>
      </c>
    </row>
    <row r="14" spans="1:2" x14ac:dyDescent="0.2">
      <c r="A14">
        <v>0.14000000000000001</v>
      </c>
      <c r="B14">
        <v>0.126</v>
      </c>
    </row>
    <row r="15" spans="1:2" x14ac:dyDescent="0.2">
      <c r="A15">
        <v>0.15</v>
      </c>
      <c r="B15">
        <v>0.13</v>
      </c>
    </row>
    <row r="16" spans="1:2" x14ac:dyDescent="0.2">
      <c r="A16">
        <v>0.16</v>
      </c>
      <c r="B16">
        <v>0.13</v>
      </c>
    </row>
    <row r="17" spans="1:2" x14ac:dyDescent="0.2">
      <c r="A17">
        <v>0.17</v>
      </c>
      <c r="B17">
        <v>0.13</v>
      </c>
    </row>
    <row r="18" spans="1:2" x14ac:dyDescent="0.2">
      <c r="A18">
        <v>0.18</v>
      </c>
      <c r="B18">
        <v>0.13</v>
      </c>
    </row>
    <row r="19" spans="1:2" x14ac:dyDescent="0.2">
      <c r="A19">
        <v>0.19</v>
      </c>
      <c r="B19">
        <v>0.16400000000000001</v>
      </c>
    </row>
    <row r="20" spans="1:2" x14ac:dyDescent="0.2">
      <c r="A20">
        <v>0.2</v>
      </c>
      <c r="B20">
        <v>0.16400000000000001</v>
      </c>
    </row>
    <row r="21" spans="1:2" x14ac:dyDescent="0.2">
      <c r="A21">
        <v>0.21</v>
      </c>
      <c r="B21">
        <v>0.16800000000000001</v>
      </c>
    </row>
    <row r="22" spans="1:2" x14ac:dyDescent="0.2">
      <c r="A22">
        <v>0.22</v>
      </c>
      <c r="B22">
        <v>0.17899999999999999</v>
      </c>
    </row>
    <row r="23" spans="1:2" x14ac:dyDescent="0.2">
      <c r="A23">
        <v>0.23</v>
      </c>
      <c r="B23">
        <v>0.18099999999999999</v>
      </c>
    </row>
    <row r="24" spans="1:2" x14ac:dyDescent="0.2">
      <c r="A24">
        <v>0.24</v>
      </c>
      <c r="B24">
        <v>0.18099999999999999</v>
      </c>
    </row>
    <row r="25" spans="1:2" x14ac:dyDescent="0.2">
      <c r="A25">
        <v>0.25</v>
      </c>
      <c r="B25">
        <v>0.19700000000000001</v>
      </c>
    </row>
    <row r="26" spans="1:2" x14ac:dyDescent="0.2">
      <c r="A26">
        <v>0.26</v>
      </c>
      <c r="B26">
        <v>0.20899999999999999</v>
      </c>
    </row>
    <row r="27" spans="1:2" x14ac:dyDescent="0.2">
      <c r="A27">
        <v>0.27</v>
      </c>
      <c r="B27">
        <v>0.21</v>
      </c>
    </row>
    <row r="28" spans="1:2" x14ac:dyDescent="0.2">
      <c r="A28">
        <v>0.28000000000000003</v>
      </c>
      <c r="B28">
        <v>0.21</v>
      </c>
    </row>
    <row r="29" spans="1:2" x14ac:dyDescent="0.2">
      <c r="A29">
        <v>0.28999999999999998</v>
      </c>
      <c r="B29">
        <v>0.214</v>
      </c>
    </row>
    <row r="30" spans="1:2" x14ac:dyDescent="0.2">
      <c r="A30">
        <v>0.3</v>
      </c>
      <c r="B30">
        <v>0.214</v>
      </c>
    </row>
    <row r="31" spans="1:2" x14ac:dyDescent="0.2">
      <c r="A31">
        <v>0.31</v>
      </c>
      <c r="B31">
        <v>0.22</v>
      </c>
    </row>
    <row r="32" spans="1:2" x14ac:dyDescent="0.2">
      <c r="A32">
        <v>0.32</v>
      </c>
      <c r="B32">
        <v>0.22</v>
      </c>
    </row>
    <row r="33" spans="1:2" x14ac:dyDescent="0.2">
      <c r="A33">
        <v>0.33</v>
      </c>
      <c r="B33">
        <v>0.24</v>
      </c>
    </row>
    <row r="34" spans="1:2" x14ac:dyDescent="0.2">
      <c r="A34">
        <v>0.34</v>
      </c>
      <c r="B34">
        <v>0.24099999999999999</v>
      </c>
    </row>
    <row r="35" spans="1:2" x14ac:dyDescent="0.2">
      <c r="A35">
        <v>0.35</v>
      </c>
      <c r="B35">
        <v>0.24099999999999999</v>
      </c>
    </row>
    <row r="36" spans="1:2" x14ac:dyDescent="0.2">
      <c r="A36">
        <v>0.36</v>
      </c>
      <c r="B36">
        <v>0.246</v>
      </c>
    </row>
    <row r="37" spans="1:2" x14ac:dyDescent="0.2">
      <c r="A37">
        <v>0.37</v>
      </c>
      <c r="B37">
        <v>0.27600000000000002</v>
      </c>
    </row>
    <row r="38" spans="1:2" x14ac:dyDescent="0.2">
      <c r="A38">
        <v>0.38</v>
      </c>
      <c r="B38">
        <v>0.27600000000000002</v>
      </c>
    </row>
    <row r="39" spans="1:2" x14ac:dyDescent="0.2">
      <c r="A39">
        <v>0.39</v>
      </c>
      <c r="B39">
        <v>0.27600000000000002</v>
      </c>
    </row>
    <row r="40" spans="1:2" x14ac:dyDescent="0.2">
      <c r="A40">
        <v>0.4</v>
      </c>
      <c r="B40">
        <v>0.27600000000000002</v>
      </c>
    </row>
    <row r="41" spans="1:2" x14ac:dyDescent="0.2">
      <c r="A41">
        <v>0.41</v>
      </c>
      <c r="B41">
        <v>0.29099999999999998</v>
      </c>
    </row>
    <row r="42" spans="1:2" x14ac:dyDescent="0.2">
      <c r="A42">
        <v>0.42</v>
      </c>
      <c r="B42">
        <v>0.29299999999999998</v>
      </c>
    </row>
    <row r="43" spans="1:2" x14ac:dyDescent="0.2">
      <c r="A43">
        <v>0.43</v>
      </c>
      <c r="B43">
        <v>0.29499999999999998</v>
      </c>
    </row>
    <row r="44" spans="1:2" x14ac:dyDescent="0.2">
      <c r="A44">
        <v>0.44</v>
      </c>
      <c r="B44">
        <v>0.29499999999999998</v>
      </c>
    </row>
    <row r="45" spans="1:2" x14ac:dyDescent="0.2">
      <c r="A45">
        <v>0.45</v>
      </c>
      <c r="B45">
        <v>0.30599999999999999</v>
      </c>
    </row>
    <row r="46" spans="1:2" x14ac:dyDescent="0.2">
      <c r="A46">
        <v>0.46</v>
      </c>
      <c r="B46">
        <v>0.30599999999999999</v>
      </c>
    </row>
    <row r="47" spans="1:2" x14ac:dyDescent="0.2">
      <c r="A47">
        <v>0.47</v>
      </c>
      <c r="B47">
        <v>0.316</v>
      </c>
    </row>
    <row r="48" spans="1:2" x14ac:dyDescent="0.2">
      <c r="A48">
        <v>0.48</v>
      </c>
      <c r="B48">
        <v>0.33100000000000002</v>
      </c>
    </row>
    <row r="49" spans="1:2" x14ac:dyDescent="0.2">
      <c r="A49">
        <v>0.49</v>
      </c>
      <c r="B49">
        <v>0.33200000000000002</v>
      </c>
    </row>
    <row r="50" spans="1:2" x14ac:dyDescent="0.2">
      <c r="A50">
        <v>0.5</v>
      </c>
      <c r="B50">
        <v>0.33200000000000002</v>
      </c>
    </row>
    <row r="51" spans="1:2" x14ac:dyDescent="0.2">
      <c r="A51">
        <v>0.51</v>
      </c>
      <c r="B51">
        <v>0.33200000000000002</v>
      </c>
    </row>
    <row r="52" spans="1:2" x14ac:dyDescent="0.2">
      <c r="A52">
        <v>0.52</v>
      </c>
      <c r="B52">
        <v>0.33200000000000002</v>
      </c>
    </row>
    <row r="53" spans="1:2" x14ac:dyDescent="0.2">
      <c r="A53">
        <v>0.53</v>
      </c>
      <c r="B53">
        <v>0.34399999999999997</v>
      </c>
    </row>
    <row r="54" spans="1:2" x14ac:dyDescent="0.2">
      <c r="A54">
        <v>0.54</v>
      </c>
      <c r="B54">
        <v>0.34399999999999997</v>
      </c>
    </row>
    <row r="55" spans="1:2" x14ac:dyDescent="0.2">
      <c r="A55">
        <v>0.55000000000000004</v>
      </c>
      <c r="B55">
        <v>0.35</v>
      </c>
    </row>
    <row r="56" spans="1:2" x14ac:dyDescent="0.2">
      <c r="A56">
        <v>0.56000000000000005</v>
      </c>
      <c r="B56">
        <v>0.35</v>
      </c>
    </row>
    <row r="57" spans="1:2" x14ac:dyDescent="0.2">
      <c r="A57">
        <v>0.56999999999999995</v>
      </c>
      <c r="B57">
        <v>0.35</v>
      </c>
    </row>
    <row r="58" spans="1:2" x14ac:dyDescent="0.2">
      <c r="A58">
        <v>0.57999999999999996</v>
      </c>
      <c r="B58">
        <v>0.35499999999999998</v>
      </c>
    </row>
    <row r="59" spans="1:2" x14ac:dyDescent="0.2">
      <c r="A59">
        <v>0.59</v>
      </c>
      <c r="B59">
        <v>0.36599999999999999</v>
      </c>
    </row>
    <row r="60" spans="1:2" x14ac:dyDescent="0.2">
      <c r="A60">
        <v>0.6</v>
      </c>
      <c r="B60">
        <v>0.36599999999999999</v>
      </c>
    </row>
    <row r="61" spans="1:2" x14ac:dyDescent="0.2">
      <c r="A61">
        <v>0.61</v>
      </c>
      <c r="B61">
        <v>0.36599999999999999</v>
      </c>
    </row>
    <row r="62" spans="1:2" x14ac:dyDescent="0.2">
      <c r="A62">
        <v>0.62</v>
      </c>
      <c r="B62">
        <v>0.38500000000000001</v>
      </c>
    </row>
    <row r="63" spans="1:2" x14ac:dyDescent="0.2">
      <c r="A63">
        <v>0.63</v>
      </c>
      <c r="B63">
        <v>0.38500000000000001</v>
      </c>
    </row>
    <row r="64" spans="1:2" x14ac:dyDescent="0.2">
      <c r="A64">
        <v>0.64</v>
      </c>
      <c r="B64">
        <v>0.39100000000000001</v>
      </c>
    </row>
    <row r="65" spans="1:2" x14ac:dyDescent="0.2">
      <c r="A65">
        <v>0.65</v>
      </c>
      <c r="B65">
        <v>0.39100000000000001</v>
      </c>
    </row>
    <row r="66" spans="1:2" x14ac:dyDescent="0.2">
      <c r="A66">
        <v>0.66</v>
      </c>
      <c r="B66">
        <v>0.39100000000000001</v>
      </c>
    </row>
    <row r="67" spans="1:2" x14ac:dyDescent="0.2">
      <c r="A67">
        <v>0.67</v>
      </c>
      <c r="B67">
        <v>0.39100000000000001</v>
      </c>
    </row>
    <row r="68" spans="1:2" x14ac:dyDescent="0.2">
      <c r="A68">
        <v>0.68</v>
      </c>
      <c r="B68">
        <v>0.40600000000000003</v>
      </c>
    </row>
    <row r="69" spans="1:2" x14ac:dyDescent="0.2">
      <c r="A69">
        <v>0.69</v>
      </c>
      <c r="B69">
        <v>0.41099999999999998</v>
      </c>
    </row>
    <row r="70" spans="1:2" x14ac:dyDescent="0.2">
      <c r="A70">
        <v>0.7</v>
      </c>
      <c r="B70">
        <v>0.41099999999999998</v>
      </c>
    </row>
    <row r="71" spans="1:2" x14ac:dyDescent="0.2">
      <c r="A71">
        <v>0.71</v>
      </c>
      <c r="B71">
        <v>0.41099999999999998</v>
      </c>
    </row>
    <row r="72" spans="1:2" x14ac:dyDescent="0.2">
      <c r="A72">
        <v>0.72</v>
      </c>
      <c r="B72">
        <v>0.42</v>
      </c>
    </row>
    <row r="73" spans="1:2" x14ac:dyDescent="0.2">
      <c r="A73">
        <v>0.73</v>
      </c>
      <c r="B73">
        <v>0.42499999999999999</v>
      </c>
    </row>
    <row r="74" spans="1:2" x14ac:dyDescent="0.2">
      <c r="A74">
        <v>0.74</v>
      </c>
      <c r="B74">
        <v>0.42499999999999999</v>
      </c>
    </row>
    <row r="75" spans="1:2" x14ac:dyDescent="0.2">
      <c r="A75">
        <v>0.75</v>
      </c>
      <c r="B75">
        <v>0.437</v>
      </c>
    </row>
    <row r="76" spans="1:2" x14ac:dyDescent="0.2">
      <c r="A76">
        <v>0.76</v>
      </c>
      <c r="B76">
        <v>0.437</v>
      </c>
    </row>
    <row r="77" spans="1:2" x14ac:dyDescent="0.2">
      <c r="A77">
        <v>0.77</v>
      </c>
      <c r="B77">
        <v>0.437</v>
      </c>
    </row>
    <row r="78" spans="1:2" x14ac:dyDescent="0.2">
      <c r="A78">
        <v>0.78</v>
      </c>
      <c r="B78">
        <v>0.437</v>
      </c>
    </row>
    <row r="79" spans="1:2" x14ac:dyDescent="0.2">
      <c r="A79">
        <v>0.79</v>
      </c>
      <c r="B79">
        <v>0.439</v>
      </c>
    </row>
    <row r="80" spans="1:2" x14ac:dyDescent="0.2">
      <c r="A80">
        <v>0.8</v>
      </c>
      <c r="B80">
        <v>0.439</v>
      </c>
    </row>
    <row r="81" spans="1:2" x14ac:dyDescent="0.2">
      <c r="A81">
        <v>0.81000000000000105</v>
      </c>
      <c r="B81">
        <v>0.439</v>
      </c>
    </row>
    <row r="82" spans="1:2" x14ac:dyDescent="0.2">
      <c r="A82">
        <v>0.82000000000000095</v>
      </c>
      <c r="B82">
        <v>0.44600000000000001</v>
      </c>
    </row>
    <row r="83" spans="1:2" x14ac:dyDescent="0.2">
      <c r="A83">
        <v>0.83000000000000096</v>
      </c>
      <c r="B83">
        <v>0.46</v>
      </c>
    </row>
    <row r="84" spans="1:2" x14ac:dyDescent="0.2">
      <c r="A84">
        <v>0.84000000000000097</v>
      </c>
      <c r="B84">
        <v>0.46</v>
      </c>
    </row>
    <row r="85" spans="1:2" x14ac:dyDescent="0.2">
      <c r="A85">
        <v>0.85000000000000098</v>
      </c>
      <c r="B85">
        <v>0.47</v>
      </c>
    </row>
    <row r="86" spans="1:2" x14ac:dyDescent="0.2">
      <c r="A86">
        <v>0.86000000000000099</v>
      </c>
      <c r="B86">
        <v>0.47</v>
      </c>
    </row>
    <row r="87" spans="1:2" x14ac:dyDescent="0.2">
      <c r="A87">
        <v>0.87000000000000099</v>
      </c>
      <c r="B87">
        <v>0.47</v>
      </c>
    </row>
    <row r="88" spans="1:2" x14ac:dyDescent="0.2">
      <c r="A88">
        <v>0.880000000000001</v>
      </c>
      <c r="B88">
        <v>0.47899999999999998</v>
      </c>
    </row>
    <row r="89" spans="1:2" x14ac:dyDescent="0.2">
      <c r="A89">
        <v>0.89000000000000101</v>
      </c>
      <c r="B89">
        <v>0.47899999999999998</v>
      </c>
    </row>
    <row r="90" spans="1:2" x14ac:dyDescent="0.2">
      <c r="A90">
        <v>0.90000000000000102</v>
      </c>
      <c r="B90">
        <v>0.47899999999999998</v>
      </c>
    </row>
    <row r="91" spans="1:2" x14ac:dyDescent="0.2">
      <c r="A91">
        <v>0.91000000000000103</v>
      </c>
      <c r="B91">
        <v>0.47899999999999998</v>
      </c>
    </row>
    <row r="92" spans="1:2" x14ac:dyDescent="0.2">
      <c r="A92">
        <v>0.92000000000000104</v>
      </c>
      <c r="B92">
        <v>0.47899999999999998</v>
      </c>
    </row>
    <row r="93" spans="1:2" x14ac:dyDescent="0.2">
      <c r="A93">
        <v>0.93000000000000105</v>
      </c>
      <c r="B93">
        <v>0.49</v>
      </c>
    </row>
    <row r="94" spans="1:2" x14ac:dyDescent="0.2">
      <c r="A94">
        <v>0.94000000000000095</v>
      </c>
      <c r="B94">
        <v>0.49</v>
      </c>
    </row>
    <row r="95" spans="1:2" x14ac:dyDescent="0.2">
      <c r="A95">
        <v>0.95000000000000095</v>
      </c>
      <c r="B95">
        <v>0.49</v>
      </c>
    </row>
    <row r="96" spans="1:2" x14ac:dyDescent="0.2">
      <c r="A96">
        <v>0.96000000000000096</v>
      </c>
      <c r="B96">
        <v>0.49</v>
      </c>
    </row>
    <row r="97" spans="1:2" x14ac:dyDescent="0.2">
      <c r="A97">
        <v>0.97000000000000097</v>
      </c>
      <c r="B97">
        <v>0.49</v>
      </c>
    </row>
    <row r="98" spans="1:2" x14ac:dyDescent="0.2">
      <c r="A98">
        <v>0.98000000000000098</v>
      </c>
      <c r="B98">
        <v>0.49399999999999999</v>
      </c>
    </row>
    <row r="99" spans="1:2" x14ac:dyDescent="0.2">
      <c r="A99">
        <v>0.99000000000000099</v>
      </c>
      <c r="B99">
        <v>0.49399999999999999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客数10000</vt:lpstr>
      <vt:lpstr>客数1000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arakawa</dc:creator>
  <cp:lastModifiedBy>arakawa</cp:lastModifiedBy>
  <dcterms:created xsi:type="dcterms:W3CDTF">2012-11-12T10:52:28Z</dcterms:created>
  <dcterms:modified xsi:type="dcterms:W3CDTF">2012-11-12T11:00:42Z</dcterms:modified>
</cp:coreProperties>
</file>