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submission\"/>
    </mc:Choice>
  </mc:AlternateContent>
  <xr:revisionPtr revIDLastSave="0" documentId="8_{83DB3FF0-BECA-453B-9B5B-D0921D7E834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<sst xmlns="http://schemas.openxmlformats.org/spreadsheetml/2006/main" count="26" uniqueCount="20">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</sst>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G20" sqref="G20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AVERAGE(D4,D6)</f>
        <v>57.5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AVERAGE(D7,D9)</f>
        <v>155.5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AVERAGE(D10,D12)</f>
        <v>381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AVERAGE(D16,D20)</f>
        <v>219.25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2024-10-26T03:11:03Z</dcterms:modified>
  <cp:category/>
  <cp:contentStatus/>
</cp:coreProperties>
</file>