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 submission\"/>
    </mc:Choice>
  </mc:AlternateContent>
  <xr:revisionPtr revIDLastSave="0" documentId="13_ncr:1_{D7B7AF4B-6CCF-4677-AB85-5F16DF73C37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1" i="1"/>
  <c r="B27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<sst xmlns="http://schemas.openxmlformats.org/spreadsheetml/2006/main" count="10" uniqueCount="10">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</sst>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B9" workbookViewId="0">
      <selection activeCell="E25" sqref="E25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</f>
        <v>7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COUNT(B3:B13)</f>
        <v>2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2024-10-26T17:49:10Z</dcterms:modified>
  <cp:category/>
  <cp:contentStatus/>
</cp:coreProperties>
</file>