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BFDFC843-2DF4-42E7-A552-6F874D0C00E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<sst xmlns="http://schemas.openxmlformats.org/spreadsheetml/2006/main" count="24" uniqueCount="17">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</sst>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5" fontId="2" fillId="0" borderId="1" xfId="3" applyNumberFormat="1" applyFont="1" applyBorder="1"/>
    <xf numFmtId="9" fontId="2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IF(B11=A4,"100%","50%")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IF(B12=A5,"100%","50%")</f>
        <v>100%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50%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50%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2024-10-26T18:20:25Z</dcterms:modified>
  <cp:category/>
  <cp:contentStatus/>
</cp:coreProperties>
</file>