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1197C832-4D70-4EE0-9097-D7C2E1CCA0C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<sst xmlns="http://schemas.openxmlformats.org/spreadsheetml/2006/main" count="31" uniqueCount="29">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</sst>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E23" sqref="E23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1.5%</f>
        <v>1.4999999999999999E-2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C24%-B24%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B25%-C25%</f>
        <v>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2024-10-27T18:50:49Z</dcterms:modified>
  <cp:category/>
  <cp:contentStatus/>
</cp:coreProperties>
</file>