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3B87EEA6-41B2-4C56-BC41-CE6E2BC3B62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<sst xmlns="http://schemas.openxmlformats.org/spreadsheetml/2006/main" count="14" uniqueCount="14">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</sst>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G9" sqref="G9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2024-01-28T17:51:59Z</dcterms:modified>
  <cp:category/>
  <cp:contentStatus/>
</cp:coreProperties>
</file>