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13_ncr:1_{2F8CF1FC-F645-4AA1-BBA7-EE2DA67F9AF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27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<sst xmlns="http://schemas.openxmlformats.org/spreadsheetml/2006/main" count="10" uniqueCount="10">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</sst>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5" sqref="B25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COUNTA(B4:B13)-COUNT(B3:B13)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</f>
        <v>7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2024-02-02T04:38:39Z</dcterms:modified>
  <cp:category/>
  <cp:contentStatus/>
</cp:coreProperties>
</file>