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327B2DF2-E747-4722-B601-C0A9D02A053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<sst xmlns="http://schemas.openxmlformats.org/spreadsheetml/2006/main" count="11" uniqueCount="11">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</sst>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2" sqref="E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IF(B7&lt;=60,"fail","pass")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IF(B8&lt;=60,"fail","pass")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2024-01-29T04:59:58Z</dcterms:modified>
  <cp:category/>
  <cp:contentStatus/>
</cp:coreProperties>
</file>