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UL\Downloads\"/>
    </mc:Choice>
  </mc:AlternateContent>
  <xr:revisionPtr revIDLastSave="0" documentId="8_{DAEFAC7A-1FE1-4407-B4C7-82A5C7AA9CBC}" xr6:coauthVersionLast="47" xr6:coauthVersionMax="47" xr10:uidLastSave="{00000000-0000-0000-0000-000000000000}"/>
  <bookViews>
    <workbookView xWindow="1500" yWindow="1500" windowWidth="17280" windowHeight="88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<sst xmlns="http://schemas.openxmlformats.org/spreadsheetml/2006/main" count="78" uniqueCount="19">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</sst>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H16" sqref="H16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IF(OR(C2&lt;-20, C2&gt;20), "Highly Discriminative", IF(OR(C2&lt;-10, C2&gt;10), 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IF(OR(C3&lt;-20, C3&gt;20), "Highly Discriminative", IF(OR(C3&lt;-10, C3&gt;10), 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Navneet Mittal</dc:creator>
  <dc:description/>
  <cp:lastModifiedBy>parul ravat</cp:lastModifiedBy>
  <cp:revision>3</cp:revision>
  <dcterms:created xsi:type="dcterms:W3CDTF">2021-06-27T18:07:09Z</dcterms:created>
  <dcterms:modified xsi:type="dcterms:W3CDTF">2026-08-04T16:01:15Z</dcterms:modified>
  <dc:language>en-US</dc:language>
</cp:coreProperties>
</file>