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98E5E445-2A3F-7444-B9FF-8576BB8C23DD}" xr6:coauthVersionLast="45" xr6:coauthVersionMax="45" xr10:uidLastSave="{00000000-0000-0000-0000-000000000000}"/>
  <bookViews>
    <workbookView xWindow="0" yWindow="500" windowWidth="28800" windowHeight="1750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<sst xmlns="http://schemas.openxmlformats.org/spreadsheetml/2006/main" count="63" uniqueCount="44">
  <si>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</si>
  <si>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</si>
  <si>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</si>
  <si>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</si>
  <si>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</si>
  <si>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</si>
  <si>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</si>
  <si>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</si>
  <si>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</si>
  <si>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</si>
  <si>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</si>
  <si>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</si>
  <si>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</si>
  <si>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</si>
  <si>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</si>
  <si>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</si>
  <si>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</si>
  <si>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</si>
  <si>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</si>
  <si>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</si>
  <si>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</si>
  <si>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</si>
  <si>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</si>
  <si>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</si>
  <si>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</si>
  <si>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</si>
  <si>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</si>
  <si>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</si>
  <si>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</si>
  <si>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</si>
  <si>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</si>
  <si>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</si>
  <si>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</si>
  <si>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</si>
  <si>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</si>
  <si>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</si>
  <si>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</si>
  <si>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</si>
  <si>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</si>
  <si>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</si>
  <si>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</si>
  <si>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</si>
  <si>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</si>
  <si>
    <t>Pulse繰り返し回数</t>
    <rPh sb="5" eb="6">
      <t xml:space="preserve">クリカエシ </t>
    </rPh>
    <rPh sb="9" eb="11">
      <t xml:space="preserve">カイスウ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</si>
</sst>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"/>
  <sheetViews>
    <sheetView tabSelected="1" zoomScale="111" workbookViewId="0">
      <selection activeCell="Y5" sqref="Y5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0" width="5.7109375" style="11" customWidth="1"/>
    <col min="31" max="31" width="5.5703125" style="11" customWidth="1"/>
    <col min="32" max="32" width="15.42578125" customWidth="1"/>
  </cols>
  <sheetData>
    <row r="1" spans="1:32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  <c r="AF1" s="28" t="s">
        <v>43</v>
      </c>
    </row>
    <row r="2" spans="1:32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  <c r="AF2" s="4">
        <v>100</v>
      </c>
    </row>
    <row r="3" spans="1:32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2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2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2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2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2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2">
      <c r="A9" s="23">
        <v>15</v>
      </c>
      <c r="B9" s="23">
        <v>3</v>
      </c>
      <c r="C9" s="23">
        <f t="shared" si="0"/>
        <v>18</v>
      </c>
    </row>
    <row r="10" spans="1:32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2020-11-30T05:15:57Z</dcterms:modified>
</cp:coreProperties>
</file>