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BE336214-5A67-4FC9-B926-AA5F38D67728}"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<sst xmlns="http://schemas.openxmlformats.org/spreadsheetml/2006/main" count="3314" uniqueCount="838">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</sst>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24</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